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a2 a3 a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datas'!$BO$37:$BO$451</c:f>
              <c:numCache>
                <c:ptCount val="415"/>
                <c:pt idx="0">
                  <c:v>-0.2383</c:v>
                </c:pt>
                <c:pt idx="1">
                  <c:v>0.623</c:v>
                </c:pt>
                <c:pt idx="2">
                  <c:v>-1.7664</c:v>
                </c:pt>
                <c:pt idx="3">
                  <c:v>0.643</c:v>
                </c:pt>
                <c:pt idx="4">
                  <c:v>-1.311</c:v>
                </c:pt>
                <c:pt idx="5">
                  <c:v>0.387</c:v>
                </c:pt>
                <c:pt idx="6">
                  <c:v>-0.8821</c:v>
                </c:pt>
                <c:pt idx="7">
                  <c:v>-3.2015</c:v>
                </c:pt>
                <c:pt idx="8">
                  <c:v>0.7005</c:v>
                </c:pt>
                <c:pt idx="9">
                  <c:v>0.6509</c:v>
                </c:pt>
                <c:pt idx="10">
                  <c:v>0.113</c:v>
                </c:pt>
                <c:pt idx="11">
                  <c:v>0.5312</c:v>
                </c:pt>
                <c:pt idx="12">
                  <c:v>0.1273</c:v>
                </c:pt>
                <c:pt idx="13">
                  <c:v>2.9558</c:v>
                </c:pt>
                <c:pt idx="14">
                  <c:v>0.9137</c:v>
                </c:pt>
                <c:pt idx="15">
                  <c:v>-4.3258</c:v>
                </c:pt>
                <c:pt idx="16">
                  <c:v>0.3655</c:v>
                </c:pt>
                <c:pt idx="17">
                  <c:v>2.3898</c:v>
                </c:pt>
                <c:pt idx="18">
                  <c:v>-0.285</c:v>
                </c:pt>
                <c:pt idx="19">
                  <c:v>0.291</c:v>
                </c:pt>
                <c:pt idx="20">
                  <c:v>0.7143</c:v>
                </c:pt>
                <c:pt idx="21">
                  <c:v>0.7627</c:v>
                </c:pt>
                <c:pt idx="22">
                  <c:v>-1.4034</c:v>
                </c:pt>
                <c:pt idx="23">
                  <c:v>-1.9643</c:v>
                </c:pt>
                <c:pt idx="24">
                  <c:v>0.6963</c:v>
                </c:pt>
                <c:pt idx="25">
                  <c:v>1.8915</c:v>
                </c:pt>
                <c:pt idx="26">
                  <c:v>0.9592</c:v>
                </c:pt>
                <c:pt idx="27">
                  <c:v>1.6444</c:v>
                </c:pt>
                <c:pt idx="28">
                  <c:v>1.1997</c:v>
                </c:pt>
                <c:pt idx="29">
                  <c:v>-1.075</c:v>
                </c:pt>
                <c:pt idx="30">
                  <c:v>0.6365</c:v>
                </c:pt>
                <c:pt idx="31">
                  <c:v>-0.3891</c:v>
                </c:pt>
                <c:pt idx="32">
                  <c:v>-1.7826</c:v>
                </c:pt>
                <c:pt idx="33">
                  <c:v>-0.5727</c:v>
                </c:pt>
                <c:pt idx="34">
                  <c:v>0.4438</c:v>
                </c:pt>
                <c:pt idx="35">
                  <c:v>2.0111</c:v>
                </c:pt>
                <c:pt idx="36">
                  <c:v>-1.1584</c:v>
                </c:pt>
                <c:pt idx="37">
                  <c:v>-0.435</c:v>
                </c:pt>
                <c:pt idx="38">
                  <c:v>1.9654</c:v>
                </c:pt>
                <c:pt idx="39">
                  <c:v>2.095</c:v>
                </c:pt>
                <c:pt idx="40">
                  <c:v>-0.03</c:v>
                </c:pt>
                <c:pt idx="41">
                  <c:v>0.0894</c:v>
                </c:pt>
                <c:pt idx="42">
                  <c:v>4.3614</c:v>
                </c:pt>
                <c:pt idx="43">
                  <c:v>-0.4085</c:v>
                </c:pt>
                <c:pt idx="44">
                  <c:v>-1.3654</c:v>
                </c:pt>
                <c:pt idx="45">
                  <c:v>-0.1479</c:v>
                </c:pt>
                <c:pt idx="46">
                  <c:v>0.6959</c:v>
                </c:pt>
                <c:pt idx="47">
                  <c:v>0.8414</c:v>
                </c:pt>
                <c:pt idx="48">
                  <c:v>0.1416</c:v>
                </c:pt>
                <c:pt idx="49">
                  <c:v>1.7668</c:v>
                </c:pt>
                <c:pt idx="50">
                  <c:v>0.0572</c:v>
                </c:pt>
                <c:pt idx="51">
                  <c:v>1.2534</c:v>
                </c:pt>
                <c:pt idx="52">
                  <c:v>-0.3516</c:v>
                </c:pt>
                <c:pt idx="53">
                  <c:v>0.4354</c:v>
                </c:pt>
                <c:pt idx="54">
                  <c:v>0.6504</c:v>
                </c:pt>
                <c:pt idx="55">
                  <c:v>-0.4535</c:v>
                </c:pt>
                <c:pt idx="56">
                  <c:v>1.2413</c:v>
                </c:pt>
                <c:pt idx="57">
                  <c:v>0.1966</c:v>
                </c:pt>
                <c:pt idx="58">
                  <c:v>-0.0741</c:v>
                </c:pt>
                <c:pt idx="59">
                  <c:v>-1.9333</c:v>
                </c:pt>
                <c:pt idx="60">
                  <c:v>0.3833</c:v>
                </c:pt>
                <c:pt idx="61">
                  <c:v>-1.6828</c:v>
                </c:pt>
                <c:pt idx="62">
                  <c:v>-1.9073</c:v>
                </c:pt>
                <c:pt idx="63">
                  <c:v>-0.2524</c:v>
                </c:pt>
                <c:pt idx="64">
                  <c:v>1.2572</c:v>
                </c:pt>
                <c:pt idx="65">
                  <c:v>-1.1337</c:v>
                </c:pt>
                <c:pt idx="66">
                  <c:v>-0.5481</c:v>
                </c:pt>
                <c:pt idx="67">
                  <c:v>0.3613</c:v>
                </c:pt>
                <c:pt idx="68">
                  <c:v>1.8417</c:v>
                </c:pt>
                <c:pt idx="69">
                  <c:v>-0.375</c:v>
                </c:pt>
                <c:pt idx="70">
                  <c:v>1.1334</c:v>
                </c:pt>
                <c:pt idx="71">
                  <c:v>0.137</c:v>
                </c:pt>
                <c:pt idx="72">
                  <c:v>1.1647</c:v>
                </c:pt>
                <c:pt idx="73">
                  <c:v>-2.1901</c:v>
                </c:pt>
                <c:pt idx="74">
                  <c:v>-0.084</c:v>
                </c:pt>
                <c:pt idx="75">
                  <c:v>0.3366</c:v>
                </c:pt>
                <c:pt idx="76">
                  <c:v>0.4806</c:v>
                </c:pt>
                <c:pt idx="77">
                  <c:v>-0.5185</c:v>
                </c:pt>
                <c:pt idx="78">
                  <c:v>1.5136</c:v>
                </c:pt>
                <c:pt idx="79">
                  <c:v>1.9275</c:v>
                </c:pt>
                <c:pt idx="80">
                  <c:v>1.3856</c:v>
                </c:pt>
                <c:pt idx="81">
                  <c:v>1.5444</c:v>
                </c:pt>
                <c:pt idx="82">
                  <c:v>0.1834</c:v>
                </c:pt>
                <c:pt idx="83">
                  <c:v>-1.6974</c:v>
                </c:pt>
                <c:pt idx="84">
                  <c:v>-0.2243</c:v>
                </c:pt>
                <c:pt idx="85">
                  <c:v>0.1325</c:v>
                </c:pt>
                <c:pt idx="86">
                  <c:v>-0.3938</c:v>
                </c:pt>
                <c:pt idx="87">
                  <c:v>1.0224</c:v>
                </c:pt>
                <c:pt idx="88">
                  <c:v>0.7415</c:v>
                </c:pt>
                <c:pt idx="89">
                  <c:v>-0.7879</c:v>
                </c:pt>
                <c:pt idx="90">
                  <c:v>-0.1867</c:v>
                </c:pt>
                <c:pt idx="91">
                  <c:v>1.8956</c:v>
                </c:pt>
                <c:pt idx="92">
                  <c:v>1.0963</c:v>
                </c:pt>
                <c:pt idx="93">
                  <c:v>-0.6027</c:v>
                </c:pt>
                <c:pt idx="94">
                  <c:v>1.5899</c:v>
                </c:pt>
                <c:pt idx="95">
                  <c:v>2.6067</c:v>
                </c:pt>
                <c:pt idx="96">
                  <c:v>2.8853</c:v>
                </c:pt>
                <c:pt idx="97">
                  <c:v>2.3598</c:v>
                </c:pt>
                <c:pt idx="98">
                  <c:v>1.6606</c:v>
                </c:pt>
                <c:pt idx="99">
                  <c:v>0.9197</c:v>
                </c:pt>
                <c:pt idx="100">
                  <c:v>0.1325</c:v>
                </c:pt>
                <c:pt idx="101">
                  <c:v>3.9406</c:v>
                </c:pt>
                <c:pt idx="102">
                  <c:v>0.148</c:v>
                </c:pt>
                <c:pt idx="103">
                  <c:v>0.8097</c:v>
                </c:pt>
                <c:pt idx="104">
                  <c:v>1.1808</c:v>
                </c:pt>
                <c:pt idx="105">
                  <c:v>1.4312</c:v>
                </c:pt>
                <c:pt idx="106">
                  <c:v>0.0783</c:v>
                </c:pt>
                <c:pt idx="107">
                  <c:v>0.5134</c:v>
                </c:pt>
                <c:pt idx="108">
                  <c:v>0.2193</c:v>
                </c:pt>
                <c:pt idx="109">
                  <c:v>-0.0176</c:v>
                </c:pt>
                <c:pt idx="110">
                  <c:v>-0.0541</c:v>
                </c:pt>
                <c:pt idx="111">
                  <c:v>0.765</c:v>
                </c:pt>
                <c:pt idx="112">
                  <c:v>-0.4696</c:v>
                </c:pt>
                <c:pt idx="113">
                  <c:v>-0.8649</c:v>
                </c:pt>
                <c:pt idx="114">
                  <c:v>-0.2061</c:v>
                </c:pt>
                <c:pt idx="115">
                  <c:v>0.3862</c:v>
                </c:pt>
                <c:pt idx="116">
                  <c:v>1.148</c:v>
                </c:pt>
                <c:pt idx="117">
                  <c:v>-1.1474</c:v>
                </c:pt>
                <c:pt idx="118">
                  <c:v>-0.5159</c:v>
                </c:pt>
                <c:pt idx="119">
                  <c:v>0.6913</c:v>
                </c:pt>
                <c:pt idx="120">
                  <c:v>0.2715</c:v>
                </c:pt>
                <c:pt idx="121">
                  <c:v>0.8433</c:v>
                </c:pt>
                <c:pt idx="122">
                  <c:v>1.2119</c:v>
                </c:pt>
                <c:pt idx="123">
                  <c:v>0.5176</c:v>
                </c:pt>
                <c:pt idx="124">
                  <c:v>2.1254</c:v>
                </c:pt>
                <c:pt idx="125">
                  <c:v>1.0726</c:v>
                </c:pt>
                <c:pt idx="126">
                  <c:v>0.8478</c:v>
                </c:pt>
                <c:pt idx="127">
                  <c:v>2.2963</c:v>
                </c:pt>
                <c:pt idx="128">
                  <c:v>-2.0514</c:v>
                </c:pt>
                <c:pt idx="129">
                  <c:v>0.2354</c:v>
                </c:pt>
                <c:pt idx="130">
                  <c:v>-1.0747</c:v>
                </c:pt>
                <c:pt idx="131">
                  <c:v>-0.1096</c:v>
                </c:pt>
                <c:pt idx="132">
                  <c:v>-0.269</c:v>
                </c:pt>
                <c:pt idx="133">
                  <c:v>-0.0624</c:v>
                </c:pt>
                <c:pt idx="134">
                  <c:v>0.3689</c:v>
                </c:pt>
                <c:pt idx="135">
                  <c:v>0.4329</c:v>
                </c:pt>
                <c:pt idx="136">
                  <c:v>-0.7781</c:v>
                </c:pt>
                <c:pt idx="137">
                  <c:v>0.4766</c:v>
                </c:pt>
                <c:pt idx="138">
                  <c:v>0.8761</c:v>
                </c:pt>
                <c:pt idx="139">
                  <c:v>1.116</c:v>
                </c:pt>
                <c:pt idx="140">
                  <c:v>0.4681</c:v>
                </c:pt>
                <c:pt idx="141">
                  <c:v>1.3567</c:v>
                </c:pt>
                <c:pt idx="142">
                  <c:v>-0.3466</c:v>
                </c:pt>
                <c:pt idx="143">
                  <c:v>0.2371</c:v>
                </c:pt>
                <c:pt idx="144">
                  <c:v>-0.6042</c:v>
                </c:pt>
                <c:pt idx="145">
                  <c:v>1.0036</c:v>
                </c:pt>
                <c:pt idx="146">
                  <c:v>-0.4226</c:v>
                </c:pt>
                <c:pt idx="147">
                  <c:v>0.5686</c:v>
                </c:pt>
                <c:pt idx="148">
                  <c:v>1.4625</c:v>
                </c:pt>
                <c:pt idx="149">
                  <c:v>0.8438</c:v>
                </c:pt>
                <c:pt idx="150">
                  <c:v>1.0092</c:v>
                </c:pt>
                <c:pt idx="151">
                  <c:v>0.5504</c:v>
                </c:pt>
                <c:pt idx="152">
                  <c:v>-0.9493</c:v>
                </c:pt>
                <c:pt idx="153">
                  <c:v>0.0693</c:v>
                </c:pt>
                <c:pt idx="154">
                  <c:v>0.3659</c:v>
                </c:pt>
                <c:pt idx="155">
                  <c:v>-0.0074</c:v>
                </c:pt>
                <c:pt idx="156">
                  <c:v>-0.7236</c:v>
                </c:pt>
                <c:pt idx="157">
                  <c:v>-0.2727</c:v>
                </c:pt>
                <c:pt idx="158">
                  <c:v>-1.0405</c:v>
                </c:pt>
                <c:pt idx="159">
                  <c:v>0.2293</c:v>
                </c:pt>
                <c:pt idx="160">
                  <c:v>1.6158</c:v>
                </c:pt>
                <c:pt idx="161">
                  <c:v>0.105</c:v>
                </c:pt>
                <c:pt idx="162">
                  <c:v>-0.8836</c:v>
                </c:pt>
                <c:pt idx="163">
                  <c:v>0.0796</c:v>
                </c:pt>
                <c:pt idx="164">
                  <c:v>-0.7564</c:v>
                </c:pt>
                <c:pt idx="165">
                  <c:v>0.6117</c:v>
                </c:pt>
                <c:pt idx="166">
                  <c:v>-1.4813</c:v>
                </c:pt>
                <c:pt idx="167">
                  <c:v>2.2123</c:v>
                </c:pt>
                <c:pt idx="168">
                  <c:v>0.1172</c:v>
                </c:pt>
                <c:pt idx="169">
                  <c:v>0.874</c:v>
                </c:pt>
                <c:pt idx="170">
                  <c:v>0.4641</c:v>
                </c:pt>
                <c:pt idx="171">
                  <c:v>0.5146</c:v>
                </c:pt>
                <c:pt idx="172">
                  <c:v>-0.7175</c:v>
                </c:pt>
                <c:pt idx="173">
                  <c:v>0.2067</c:v>
                </c:pt>
                <c:pt idx="174">
                  <c:v>-0.1309</c:v>
                </c:pt>
                <c:pt idx="175">
                  <c:v>-0.2203</c:v>
                </c:pt>
                <c:pt idx="176">
                  <c:v>-0.1272</c:v>
                </c:pt>
                <c:pt idx="177">
                  <c:v>-0.8485</c:v>
                </c:pt>
                <c:pt idx="178">
                  <c:v>-0.7415</c:v>
                </c:pt>
                <c:pt idx="179">
                  <c:v>-0.5198</c:v>
                </c:pt>
                <c:pt idx="180">
                  <c:v>-1.0569</c:v>
                </c:pt>
                <c:pt idx="181">
                  <c:v>0.8072</c:v>
                </c:pt>
                <c:pt idx="182">
                  <c:v>0.1856</c:v>
                </c:pt>
                <c:pt idx="183">
                  <c:v>0.6537</c:v>
                </c:pt>
                <c:pt idx="184">
                  <c:v>-1.4957</c:v>
                </c:pt>
                <c:pt idx="185">
                  <c:v>1.7746</c:v>
                </c:pt>
                <c:pt idx="186">
                  <c:v>1.4887</c:v>
                </c:pt>
                <c:pt idx="187">
                  <c:v>1.6989</c:v>
                </c:pt>
                <c:pt idx="188">
                  <c:v>1.0259</c:v>
                </c:pt>
                <c:pt idx="189">
                  <c:v>-0.7911</c:v>
                </c:pt>
                <c:pt idx="190">
                  <c:v>0.7382</c:v>
                </c:pt>
                <c:pt idx="191">
                  <c:v>0.0796</c:v>
                </c:pt>
                <c:pt idx="192">
                  <c:v>0.3142</c:v>
                </c:pt>
                <c:pt idx="193">
                  <c:v>0.726</c:v>
                </c:pt>
                <c:pt idx="194">
                  <c:v>-1.2434</c:v>
                </c:pt>
                <c:pt idx="195">
                  <c:v>-0.2678</c:v>
                </c:pt>
                <c:pt idx="196">
                  <c:v>-0.4477</c:v>
                </c:pt>
                <c:pt idx="197">
                  <c:v>0.4469</c:v>
                </c:pt>
                <c:pt idx="198">
                  <c:v>1.7491</c:v>
                </c:pt>
                <c:pt idx="199">
                  <c:v>0.771</c:v>
                </c:pt>
                <c:pt idx="200">
                  <c:v>0.0347</c:v>
                </c:pt>
                <c:pt idx="201">
                  <c:v>0.593</c:v>
                </c:pt>
                <c:pt idx="202">
                  <c:v>0.8172</c:v>
                </c:pt>
                <c:pt idx="203">
                  <c:v>-0.7497</c:v>
                </c:pt>
                <c:pt idx="204">
                  <c:v>1.3289</c:v>
                </c:pt>
                <c:pt idx="205">
                  <c:v>1.7023</c:v>
                </c:pt>
                <c:pt idx="206">
                  <c:v>0.9385</c:v>
                </c:pt>
                <c:pt idx="207">
                  <c:v>0.6835</c:v>
                </c:pt>
                <c:pt idx="208">
                  <c:v>0.8635</c:v>
                </c:pt>
                <c:pt idx="209">
                  <c:v>0.9847</c:v>
                </c:pt>
                <c:pt idx="210">
                  <c:v>0.5469</c:v>
                </c:pt>
                <c:pt idx="211">
                  <c:v>0.1188</c:v>
                </c:pt>
                <c:pt idx="212">
                  <c:v>-0.9313</c:v>
                </c:pt>
                <c:pt idx="213">
                  <c:v>0.0034</c:v>
                </c:pt>
                <c:pt idx="214">
                  <c:v>-0.1471</c:v>
                </c:pt>
                <c:pt idx="215">
                  <c:v>-0.8743</c:v>
                </c:pt>
                <c:pt idx="216">
                  <c:v>0.1608</c:v>
                </c:pt>
                <c:pt idx="217">
                  <c:v>-0.8893</c:v>
                </c:pt>
                <c:pt idx="218">
                  <c:v>1.194</c:v>
                </c:pt>
                <c:pt idx="219">
                  <c:v>-0.2388</c:v>
                </c:pt>
                <c:pt idx="220">
                  <c:v>-0.4441</c:v>
                </c:pt>
                <c:pt idx="221">
                  <c:v>2.1773</c:v>
                </c:pt>
                <c:pt idx="222">
                  <c:v>0.5125</c:v>
                </c:pt>
                <c:pt idx="223">
                  <c:v>0.6641</c:v>
                </c:pt>
                <c:pt idx="224">
                  <c:v>0.0457</c:v>
                </c:pt>
                <c:pt idx="225">
                  <c:v>1.249</c:v>
                </c:pt>
                <c:pt idx="226">
                  <c:v>-0.2805</c:v>
                </c:pt>
                <c:pt idx="227">
                  <c:v>-0.5326</c:v>
                </c:pt>
                <c:pt idx="228">
                  <c:v>-0.9842</c:v>
                </c:pt>
                <c:pt idx="229">
                  <c:v>-0.3123</c:v>
                </c:pt>
                <c:pt idx="230">
                  <c:v>0.039</c:v>
                </c:pt>
                <c:pt idx="231">
                  <c:v>1.4</c:v>
                </c:pt>
                <c:pt idx="232">
                  <c:v>2.288</c:v>
                </c:pt>
                <c:pt idx="233">
                  <c:v>0.5517</c:v>
                </c:pt>
                <c:pt idx="234">
                  <c:v>1.5391</c:v>
                </c:pt>
                <c:pt idx="235">
                  <c:v>2.1093</c:v>
                </c:pt>
                <c:pt idx="236">
                  <c:v>0.816</c:v>
                </c:pt>
                <c:pt idx="237">
                  <c:v>0.839</c:v>
                </c:pt>
                <c:pt idx="238">
                  <c:v>-0.1122</c:v>
                </c:pt>
                <c:pt idx="239">
                  <c:v>1.1956</c:v>
                </c:pt>
                <c:pt idx="240">
                  <c:v>0.7497</c:v>
                </c:pt>
                <c:pt idx="241">
                  <c:v>1.6761</c:v>
                </c:pt>
                <c:pt idx="242">
                  <c:v>1.5387</c:v>
                </c:pt>
                <c:pt idx="243">
                  <c:v>-0.7177</c:v>
                </c:pt>
                <c:pt idx="244">
                  <c:v>0.0059</c:v>
                </c:pt>
                <c:pt idx="245">
                  <c:v>-0.5872</c:v>
                </c:pt>
                <c:pt idx="246">
                  <c:v>1.7529</c:v>
                </c:pt>
                <c:pt idx="247">
                  <c:v>-0.8125</c:v>
                </c:pt>
                <c:pt idx="248">
                  <c:v>1.4259</c:v>
                </c:pt>
                <c:pt idx="249">
                  <c:v>-0.1355</c:v>
                </c:pt>
                <c:pt idx="250">
                  <c:v>-1.2886</c:v>
                </c:pt>
                <c:pt idx="251">
                  <c:v>1.5665</c:v>
                </c:pt>
                <c:pt idx="252">
                  <c:v>0.1545</c:v>
                </c:pt>
                <c:pt idx="253">
                  <c:v>0.2013</c:v>
                </c:pt>
                <c:pt idx="254">
                  <c:v>0.2499</c:v>
                </c:pt>
                <c:pt idx="255">
                  <c:v>1.5378</c:v>
                </c:pt>
                <c:pt idx="256">
                  <c:v>0.9022</c:v>
                </c:pt>
                <c:pt idx="257">
                  <c:v>1.3195</c:v>
                </c:pt>
                <c:pt idx="258">
                  <c:v>-0.0071</c:v>
                </c:pt>
                <c:pt idx="259">
                  <c:v>0.4128</c:v>
                </c:pt>
                <c:pt idx="260">
                  <c:v>-0.5588</c:v>
                </c:pt>
                <c:pt idx="261">
                  <c:v>1.367</c:v>
                </c:pt>
                <c:pt idx="262">
                  <c:v>-0.0315</c:v>
                </c:pt>
                <c:pt idx="263">
                  <c:v>-0.3356</c:v>
                </c:pt>
                <c:pt idx="264">
                  <c:v>0.1949</c:v>
                </c:pt>
                <c:pt idx="265">
                  <c:v>-0.3034</c:v>
                </c:pt>
                <c:pt idx="266">
                  <c:v>1.5318</c:v>
                </c:pt>
                <c:pt idx="267">
                  <c:v>1.3975</c:v>
                </c:pt>
                <c:pt idx="268">
                  <c:v>-1.7841</c:v>
                </c:pt>
                <c:pt idx="269">
                  <c:v>-1.4757</c:v>
                </c:pt>
                <c:pt idx="270">
                  <c:v>0.4211</c:v>
                </c:pt>
                <c:pt idx="271">
                  <c:v>-1.0648</c:v>
                </c:pt>
                <c:pt idx="272">
                  <c:v>-0.1417</c:v>
                </c:pt>
                <c:pt idx="273">
                  <c:v>-0.2476</c:v>
                </c:pt>
                <c:pt idx="274">
                  <c:v>-2.0598</c:v>
                </c:pt>
                <c:pt idx="275">
                  <c:v>0.6573</c:v>
                </c:pt>
                <c:pt idx="276">
                  <c:v>1.9348</c:v>
                </c:pt>
                <c:pt idx="277">
                  <c:v>1.1537</c:v>
                </c:pt>
                <c:pt idx="278">
                  <c:v>0.7093</c:v>
                </c:pt>
                <c:pt idx="279">
                  <c:v>0.7824</c:v>
                </c:pt>
                <c:pt idx="280">
                  <c:v>1.0097</c:v>
                </c:pt>
                <c:pt idx="281">
                  <c:v>-0.0097</c:v>
                </c:pt>
                <c:pt idx="282">
                  <c:v>-1.1033</c:v>
                </c:pt>
                <c:pt idx="283">
                  <c:v>0.0786</c:v>
                </c:pt>
                <c:pt idx="284">
                  <c:v>0.5712</c:v>
                </c:pt>
                <c:pt idx="285">
                  <c:v>0.0588</c:v>
                </c:pt>
                <c:pt idx="286">
                  <c:v>-0.954</c:v>
                </c:pt>
                <c:pt idx="287">
                  <c:v>1.0028</c:v>
                </c:pt>
                <c:pt idx="288">
                  <c:v>-0.1947</c:v>
                </c:pt>
                <c:pt idx="289">
                  <c:v>0.9837</c:v>
                </c:pt>
                <c:pt idx="290">
                  <c:v>-0.7826</c:v>
                </c:pt>
                <c:pt idx="291">
                  <c:v>0.762</c:v>
                </c:pt>
                <c:pt idx="292">
                  <c:v>0.7276</c:v>
                </c:pt>
                <c:pt idx="293">
                  <c:v>-1.5327</c:v>
                </c:pt>
                <c:pt idx="294">
                  <c:v>-0.4536</c:v>
                </c:pt>
                <c:pt idx="295">
                  <c:v>-0.323</c:v>
                </c:pt>
                <c:pt idx="296">
                  <c:v>-1.444</c:v>
                </c:pt>
                <c:pt idx="297">
                  <c:v>0.6784</c:v>
                </c:pt>
                <c:pt idx="298">
                  <c:v>1.5921</c:v>
                </c:pt>
                <c:pt idx="299">
                  <c:v>0.2971</c:v>
                </c:pt>
                <c:pt idx="300">
                  <c:v>0.1341</c:v>
                </c:pt>
                <c:pt idx="301">
                  <c:v>0.2227</c:v>
                </c:pt>
                <c:pt idx="302">
                  <c:v>0.1193</c:v>
                </c:pt>
                <c:pt idx="303">
                  <c:v>1.3634</c:v>
                </c:pt>
                <c:pt idx="304">
                  <c:v>0.3653</c:v>
                </c:pt>
                <c:pt idx="305">
                  <c:v>1.2607</c:v>
                </c:pt>
                <c:pt idx="306">
                  <c:v>0.8062</c:v>
                </c:pt>
                <c:pt idx="307">
                  <c:v>1.7434</c:v>
                </c:pt>
                <c:pt idx="308">
                  <c:v>-0.099</c:v>
                </c:pt>
                <c:pt idx="309">
                  <c:v>0.0714</c:v>
                </c:pt>
                <c:pt idx="310">
                  <c:v>-0.7615</c:v>
                </c:pt>
                <c:pt idx="311">
                  <c:v>0.3907</c:v>
                </c:pt>
                <c:pt idx="312">
                  <c:v>0.0459</c:v>
                </c:pt>
                <c:pt idx="313">
                  <c:v>-0.2294</c:v>
                </c:pt>
                <c:pt idx="314">
                  <c:v>0.3307</c:v>
                </c:pt>
                <c:pt idx="315">
                  <c:v>1.4169</c:v>
                </c:pt>
                <c:pt idx="316">
                  <c:v>-0.7939</c:v>
                </c:pt>
                <c:pt idx="317">
                  <c:v>-0.5963</c:v>
                </c:pt>
                <c:pt idx="318">
                  <c:v>0.6113</c:v>
                </c:pt>
                <c:pt idx="319">
                  <c:v>1.8897</c:v>
                </c:pt>
                <c:pt idx="320">
                  <c:v>0.1082</c:v>
                </c:pt>
                <c:pt idx="321">
                  <c:v>-0.0691</c:v>
                </c:pt>
                <c:pt idx="322">
                  <c:v>0.0819</c:v>
                </c:pt>
                <c:pt idx="323">
                  <c:v>1.0257</c:v>
                </c:pt>
                <c:pt idx="324">
                  <c:v>0.412</c:v>
                </c:pt>
                <c:pt idx="325">
                  <c:v>-0.1791</c:v>
                </c:pt>
                <c:pt idx="326">
                  <c:v>0.5726</c:v>
                </c:pt>
                <c:pt idx="327">
                  <c:v>0.644</c:v>
                </c:pt>
                <c:pt idx="328">
                  <c:v>1.2033</c:v>
                </c:pt>
                <c:pt idx="329">
                  <c:v>-1.6793</c:v>
                </c:pt>
                <c:pt idx="330">
                  <c:v>-1.6815</c:v>
                </c:pt>
                <c:pt idx="331">
                  <c:v>-0.5503</c:v>
                </c:pt>
                <c:pt idx="332">
                  <c:v>-1.8358</c:v>
                </c:pt>
                <c:pt idx="333">
                  <c:v>-0.0487</c:v>
                </c:pt>
                <c:pt idx="334">
                  <c:v>-0.3958</c:v>
                </c:pt>
                <c:pt idx="335">
                  <c:v>-0.5229</c:v>
                </c:pt>
                <c:pt idx="336">
                  <c:v>-0.7345</c:v>
                </c:pt>
                <c:pt idx="337">
                  <c:v>-0.8081</c:v>
                </c:pt>
                <c:pt idx="338">
                  <c:v>0.3431</c:v>
                </c:pt>
                <c:pt idx="339">
                  <c:v>0.8806</c:v>
                </c:pt>
                <c:pt idx="340">
                  <c:v>-0.2967</c:v>
                </c:pt>
                <c:pt idx="341">
                  <c:v>0.8866</c:v>
                </c:pt>
                <c:pt idx="342">
                  <c:v>-0.9894</c:v>
                </c:pt>
                <c:pt idx="343">
                  <c:v>0.7188</c:v>
                </c:pt>
                <c:pt idx="344">
                  <c:v>0.5849</c:v>
                </c:pt>
                <c:pt idx="345">
                  <c:v>-1.1827</c:v>
                </c:pt>
                <c:pt idx="346">
                  <c:v>0.2264</c:v>
                </c:pt>
                <c:pt idx="347">
                  <c:v>-0.0987</c:v>
                </c:pt>
                <c:pt idx="348">
                  <c:v>0.5653</c:v>
                </c:pt>
                <c:pt idx="349">
                  <c:v>-0.3729</c:v>
                </c:pt>
                <c:pt idx="350">
                  <c:v>-0.037</c:v>
                </c:pt>
                <c:pt idx="351">
                  <c:v>-0.6094</c:v>
                </c:pt>
                <c:pt idx="352">
                  <c:v>-0.6376</c:v>
                </c:pt>
                <c:pt idx="353">
                  <c:v>-0.6985</c:v>
                </c:pt>
                <c:pt idx="354">
                  <c:v>0.0634</c:v>
                </c:pt>
                <c:pt idx="355">
                  <c:v>-0.2984</c:v>
                </c:pt>
                <c:pt idx="356">
                  <c:v>0.6689</c:v>
                </c:pt>
                <c:pt idx="357">
                  <c:v>0.6307</c:v>
                </c:pt>
                <c:pt idx="358">
                  <c:v>0.3356</c:v>
                </c:pt>
                <c:pt idx="359">
                  <c:v>-0.9871</c:v>
                </c:pt>
                <c:pt idx="360">
                  <c:v>-0.6336</c:v>
                </c:pt>
                <c:pt idx="361">
                  <c:v>0.886</c:v>
                </c:pt>
                <c:pt idx="362">
                  <c:v>-0.7114</c:v>
                </c:pt>
                <c:pt idx="363">
                  <c:v>-1.1422</c:v>
                </c:pt>
                <c:pt idx="364">
                  <c:v>0.6237</c:v>
                </c:pt>
                <c:pt idx="365">
                  <c:v>-0.9126</c:v>
                </c:pt>
                <c:pt idx="366">
                  <c:v>0.058</c:v>
                </c:pt>
                <c:pt idx="367">
                  <c:v>0.358</c:v>
                </c:pt>
                <c:pt idx="368">
                  <c:v>-0.4355</c:v>
                </c:pt>
                <c:pt idx="369">
                  <c:v>-0.1998</c:v>
                </c:pt>
                <c:pt idx="370">
                  <c:v>0.8282</c:v>
                </c:pt>
                <c:pt idx="371">
                  <c:v>0.1699</c:v>
                </c:pt>
                <c:pt idx="372">
                  <c:v>0.7257</c:v>
                </c:pt>
                <c:pt idx="373">
                  <c:v>0.9534</c:v>
                </c:pt>
                <c:pt idx="374">
                  <c:v>-0.5205</c:v>
                </c:pt>
                <c:pt idx="375">
                  <c:v>-1.0621</c:v>
                </c:pt>
                <c:pt idx="376">
                  <c:v>0.2852</c:v>
                </c:pt>
                <c:pt idx="377">
                  <c:v>0.323</c:v>
                </c:pt>
                <c:pt idx="378">
                  <c:v>0.0079</c:v>
                </c:pt>
                <c:pt idx="379">
                  <c:v>-0.1371</c:v>
                </c:pt>
                <c:pt idx="380">
                  <c:v>1.0493</c:v>
                </c:pt>
                <c:pt idx="381">
                  <c:v>-0.3792</c:v>
                </c:pt>
                <c:pt idx="382">
                  <c:v>1.3103</c:v>
                </c:pt>
                <c:pt idx="383">
                  <c:v>0.723</c:v>
                </c:pt>
                <c:pt idx="384">
                  <c:v>1.2521</c:v>
                </c:pt>
                <c:pt idx="385">
                  <c:v>0.4013</c:v>
                </c:pt>
                <c:pt idx="386">
                  <c:v>1.0339</c:v>
                </c:pt>
                <c:pt idx="387">
                  <c:v>0.9443</c:v>
                </c:pt>
                <c:pt idx="388">
                  <c:v>0.9006</c:v>
                </c:pt>
                <c:pt idx="389">
                  <c:v>-0.5035</c:v>
                </c:pt>
                <c:pt idx="390">
                  <c:v>0.3445</c:v>
                </c:pt>
                <c:pt idx="391">
                  <c:v>1.5781</c:v>
                </c:pt>
                <c:pt idx="392">
                  <c:v>0.6305</c:v>
                </c:pt>
                <c:pt idx="393">
                  <c:v>0.8826</c:v>
                </c:pt>
                <c:pt idx="394">
                  <c:v>0.5291</c:v>
                </c:pt>
                <c:pt idx="395">
                  <c:v>0.0634</c:v>
                </c:pt>
                <c:pt idx="396">
                  <c:v>0.7487</c:v>
                </c:pt>
                <c:pt idx="397">
                  <c:v>0.4097</c:v>
                </c:pt>
                <c:pt idx="398">
                  <c:v>-0.2237</c:v>
                </c:pt>
                <c:pt idx="399">
                  <c:v>-1.4598</c:v>
                </c:pt>
                <c:pt idx="400">
                  <c:v>-0.2685</c:v>
                </c:pt>
                <c:pt idx="401">
                  <c:v>-0.3983</c:v>
                </c:pt>
                <c:pt idx="402">
                  <c:v>0.1026</c:v>
                </c:pt>
                <c:pt idx="403">
                  <c:v>-0.4915</c:v>
                </c:pt>
                <c:pt idx="404">
                  <c:v>1.1352</c:v>
                </c:pt>
                <c:pt idx="405">
                  <c:v>0.4401</c:v>
                </c:pt>
                <c:pt idx="406">
                  <c:v>0.7921</c:v>
                </c:pt>
                <c:pt idx="407">
                  <c:v>0.2699</c:v>
                </c:pt>
                <c:pt idx="408">
                  <c:v>0.8906</c:v>
                </c:pt>
                <c:pt idx="409">
                  <c:v>-0.2227</c:v>
                </c:pt>
                <c:pt idx="410">
                  <c:v>0.7412</c:v>
                </c:pt>
                <c:pt idx="411">
                  <c:v>2.0151</c:v>
                </c:pt>
                <c:pt idx="412">
                  <c:v>-0.1374</c:v>
                </c:pt>
                <c:pt idx="413">
                  <c:v>0.7324</c:v>
                </c:pt>
                <c:pt idx="414">
                  <c:v>1.1604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datas'!$BO$452:$BO$896</c:f>
              <c:numCache>
                <c:ptCount val="445"/>
                <c:pt idx="0">
                  <c:v>2.282</c:v>
                </c:pt>
                <c:pt idx="1">
                  <c:v>-0.2765</c:v>
                </c:pt>
                <c:pt idx="2">
                  <c:v>-0.1527</c:v>
                </c:pt>
                <c:pt idx="3">
                  <c:v>0.1643</c:v>
                </c:pt>
                <c:pt idx="4">
                  <c:v>1.0703</c:v>
                </c:pt>
                <c:pt idx="5">
                  <c:v>-2.4177</c:v>
                </c:pt>
                <c:pt idx="6">
                  <c:v>-1.3513</c:v>
                </c:pt>
                <c:pt idx="7">
                  <c:v>-0.9671</c:v>
                </c:pt>
                <c:pt idx="8">
                  <c:v>-0.5029</c:v>
                </c:pt>
                <c:pt idx="9">
                  <c:v>-1.8292</c:v>
                </c:pt>
                <c:pt idx="10">
                  <c:v>-0.6941</c:v>
                </c:pt>
                <c:pt idx="11">
                  <c:v>-1.2437</c:v>
                </c:pt>
                <c:pt idx="12">
                  <c:v>-1.0131</c:v>
                </c:pt>
                <c:pt idx="13">
                  <c:v>0.9309</c:v>
                </c:pt>
                <c:pt idx="14">
                  <c:v>-1.1124</c:v>
                </c:pt>
                <c:pt idx="15">
                  <c:v>0.0481</c:v>
                </c:pt>
                <c:pt idx="16">
                  <c:v>-0.8554</c:v>
                </c:pt>
                <c:pt idx="17">
                  <c:v>-0.3474</c:v>
                </c:pt>
                <c:pt idx="18">
                  <c:v>-0.3281</c:v>
                </c:pt>
                <c:pt idx="19">
                  <c:v>-0.4269</c:v>
                </c:pt>
                <c:pt idx="20">
                  <c:v>-0.9232</c:v>
                </c:pt>
                <c:pt idx="21">
                  <c:v>-1.3866</c:v>
                </c:pt>
                <c:pt idx="22">
                  <c:v>-0.3925</c:v>
                </c:pt>
                <c:pt idx="23">
                  <c:v>-0.791</c:v>
                </c:pt>
                <c:pt idx="24">
                  <c:v>0.1538</c:v>
                </c:pt>
                <c:pt idx="25">
                  <c:v>-0.2338</c:v>
                </c:pt>
                <c:pt idx="26">
                  <c:v>-0.3239</c:v>
                </c:pt>
                <c:pt idx="27">
                  <c:v>-0.5152</c:v>
                </c:pt>
                <c:pt idx="28">
                  <c:v>-0.1207</c:v>
                </c:pt>
                <c:pt idx="29">
                  <c:v>1.5213</c:v>
                </c:pt>
                <c:pt idx="30">
                  <c:v>-0.814</c:v>
                </c:pt>
                <c:pt idx="31">
                  <c:v>-1.1835</c:v>
                </c:pt>
                <c:pt idx="32">
                  <c:v>0.4044</c:v>
                </c:pt>
                <c:pt idx="33">
                  <c:v>0.6733</c:v>
                </c:pt>
                <c:pt idx="34">
                  <c:v>-0.6941</c:v>
                </c:pt>
                <c:pt idx="35">
                  <c:v>-0.422</c:v>
                </c:pt>
                <c:pt idx="36">
                  <c:v>1.0488</c:v>
                </c:pt>
                <c:pt idx="37">
                  <c:v>-0.2838</c:v>
                </c:pt>
                <c:pt idx="38">
                  <c:v>-0.186</c:v>
                </c:pt>
                <c:pt idx="39">
                  <c:v>-1.591</c:v>
                </c:pt>
                <c:pt idx="40">
                  <c:v>0.1826</c:v>
                </c:pt>
                <c:pt idx="41">
                  <c:v>1.4102</c:v>
                </c:pt>
                <c:pt idx="42">
                  <c:v>2.3529</c:v>
                </c:pt>
                <c:pt idx="43">
                  <c:v>1.5111</c:v>
                </c:pt>
                <c:pt idx="44">
                  <c:v>-0.3647</c:v>
                </c:pt>
                <c:pt idx="45">
                  <c:v>-2.6187</c:v>
                </c:pt>
                <c:pt idx="46">
                  <c:v>-0.9739</c:v>
                </c:pt>
                <c:pt idx="47">
                  <c:v>-0.0654</c:v>
                </c:pt>
                <c:pt idx="48">
                  <c:v>0.0184</c:v>
                </c:pt>
                <c:pt idx="49">
                  <c:v>-0.1318</c:v>
                </c:pt>
                <c:pt idx="50">
                  <c:v>-0.4574</c:v>
                </c:pt>
                <c:pt idx="51">
                  <c:v>0.084</c:v>
                </c:pt>
                <c:pt idx="52">
                  <c:v>0.0112</c:v>
                </c:pt>
                <c:pt idx="53">
                  <c:v>-0.2664</c:v>
                </c:pt>
                <c:pt idx="54">
                  <c:v>0.4391</c:v>
                </c:pt>
                <c:pt idx="55">
                  <c:v>-0.1304</c:v>
                </c:pt>
                <c:pt idx="56">
                  <c:v>-0.5924</c:v>
                </c:pt>
                <c:pt idx="57">
                  <c:v>0.559</c:v>
                </c:pt>
                <c:pt idx="58">
                  <c:v>1.2195</c:v>
                </c:pt>
                <c:pt idx="59">
                  <c:v>0.4182</c:v>
                </c:pt>
                <c:pt idx="60">
                  <c:v>-0.7898</c:v>
                </c:pt>
                <c:pt idx="61">
                  <c:v>-0.0651</c:v>
                </c:pt>
                <c:pt idx="62">
                  <c:v>-0.4471</c:v>
                </c:pt>
                <c:pt idx="63">
                  <c:v>-0.0299</c:v>
                </c:pt>
                <c:pt idx="64">
                  <c:v>-0.7656</c:v>
                </c:pt>
                <c:pt idx="65">
                  <c:v>0.3329</c:v>
                </c:pt>
                <c:pt idx="66">
                  <c:v>-0.5617</c:v>
                </c:pt>
                <c:pt idx="67">
                  <c:v>0.1033</c:v>
                </c:pt>
                <c:pt idx="68">
                  <c:v>0.2855</c:v>
                </c:pt>
                <c:pt idx="69">
                  <c:v>0.5066</c:v>
                </c:pt>
                <c:pt idx="70">
                  <c:v>0.3927</c:v>
                </c:pt>
                <c:pt idx="71">
                  <c:v>-0.5679</c:v>
                </c:pt>
                <c:pt idx="72">
                  <c:v>-0.9658</c:v>
                </c:pt>
                <c:pt idx="73">
                  <c:v>0.9636</c:v>
                </c:pt>
                <c:pt idx="74">
                  <c:v>0.0676</c:v>
                </c:pt>
                <c:pt idx="75">
                  <c:v>-0.3833</c:v>
                </c:pt>
                <c:pt idx="76">
                  <c:v>-0.1234</c:v>
                </c:pt>
                <c:pt idx="77">
                  <c:v>-0.4599</c:v>
                </c:pt>
                <c:pt idx="78">
                  <c:v>-1.301</c:v>
                </c:pt>
                <c:pt idx="79">
                  <c:v>-1.6512</c:v>
                </c:pt>
                <c:pt idx="80">
                  <c:v>-0.4547</c:v>
                </c:pt>
                <c:pt idx="81">
                  <c:v>1.3836</c:v>
                </c:pt>
                <c:pt idx="82">
                  <c:v>-0.0594</c:v>
                </c:pt>
                <c:pt idx="83">
                  <c:v>0.1313</c:v>
                </c:pt>
                <c:pt idx="84">
                  <c:v>-0.4315</c:v>
                </c:pt>
                <c:pt idx="85">
                  <c:v>0.2347</c:v>
                </c:pt>
                <c:pt idx="86">
                  <c:v>-1.3655</c:v>
                </c:pt>
                <c:pt idx="87">
                  <c:v>-1.1491</c:v>
                </c:pt>
                <c:pt idx="88">
                  <c:v>-0.6389</c:v>
                </c:pt>
                <c:pt idx="89">
                  <c:v>-1.6741</c:v>
                </c:pt>
                <c:pt idx="90">
                  <c:v>-1.706</c:v>
                </c:pt>
                <c:pt idx="91">
                  <c:v>1.5614</c:v>
                </c:pt>
                <c:pt idx="92">
                  <c:v>-1.0878</c:v>
                </c:pt>
                <c:pt idx="93">
                  <c:v>-0.9192</c:v>
                </c:pt>
                <c:pt idx="94">
                  <c:v>0.0597</c:v>
                </c:pt>
                <c:pt idx="95">
                  <c:v>-0.4791</c:v>
                </c:pt>
                <c:pt idx="96">
                  <c:v>0.4939</c:v>
                </c:pt>
                <c:pt idx="97">
                  <c:v>0.2513</c:v>
                </c:pt>
                <c:pt idx="98">
                  <c:v>-1.0146</c:v>
                </c:pt>
                <c:pt idx="99">
                  <c:v>0.3887</c:v>
                </c:pt>
                <c:pt idx="100">
                  <c:v>-0.409</c:v>
                </c:pt>
                <c:pt idx="101">
                  <c:v>-0.1327</c:v>
                </c:pt>
                <c:pt idx="102">
                  <c:v>-0.8415</c:v>
                </c:pt>
                <c:pt idx="103">
                  <c:v>0.1371</c:v>
                </c:pt>
                <c:pt idx="104">
                  <c:v>-1.644</c:v>
                </c:pt>
                <c:pt idx="105">
                  <c:v>0.7678</c:v>
                </c:pt>
                <c:pt idx="106">
                  <c:v>-0.5982</c:v>
                </c:pt>
                <c:pt idx="107">
                  <c:v>-1.5517</c:v>
                </c:pt>
                <c:pt idx="108">
                  <c:v>0.6828</c:v>
                </c:pt>
                <c:pt idx="109">
                  <c:v>-0.7571</c:v>
                </c:pt>
                <c:pt idx="110">
                  <c:v>0.8822</c:v>
                </c:pt>
                <c:pt idx="111">
                  <c:v>0.6362</c:v>
                </c:pt>
                <c:pt idx="112">
                  <c:v>-1.4015</c:v>
                </c:pt>
                <c:pt idx="113">
                  <c:v>0.2266</c:v>
                </c:pt>
                <c:pt idx="114">
                  <c:v>-0.5958</c:v>
                </c:pt>
                <c:pt idx="115">
                  <c:v>-0.7984</c:v>
                </c:pt>
                <c:pt idx="116">
                  <c:v>-0.5815</c:v>
                </c:pt>
                <c:pt idx="117">
                  <c:v>-0.4312</c:v>
                </c:pt>
                <c:pt idx="118">
                  <c:v>-0.5478</c:v>
                </c:pt>
                <c:pt idx="119">
                  <c:v>-0.9463</c:v>
                </c:pt>
                <c:pt idx="120">
                  <c:v>0.0873</c:v>
                </c:pt>
                <c:pt idx="121">
                  <c:v>-0.2322</c:v>
                </c:pt>
                <c:pt idx="122">
                  <c:v>-1.1522</c:v>
                </c:pt>
                <c:pt idx="123">
                  <c:v>-1.0044</c:v>
                </c:pt>
                <c:pt idx="124">
                  <c:v>0.2592</c:v>
                </c:pt>
                <c:pt idx="125">
                  <c:v>0.5315</c:v>
                </c:pt>
                <c:pt idx="126">
                  <c:v>0.6094</c:v>
                </c:pt>
                <c:pt idx="127">
                  <c:v>-1.4886</c:v>
                </c:pt>
                <c:pt idx="128">
                  <c:v>0.9524</c:v>
                </c:pt>
                <c:pt idx="129">
                  <c:v>-0.144</c:v>
                </c:pt>
                <c:pt idx="130">
                  <c:v>1.7502</c:v>
                </c:pt>
                <c:pt idx="131">
                  <c:v>-0.4563</c:v>
                </c:pt>
                <c:pt idx="132">
                  <c:v>0.5003</c:v>
                </c:pt>
                <c:pt idx="133">
                  <c:v>0.2602</c:v>
                </c:pt>
                <c:pt idx="134">
                  <c:v>0.4641</c:v>
                </c:pt>
                <c:pt idx="135">
                  <c:v>0.5432</c:v>
                </c:pt>
                <c:pt idx="136">
                  <c:v>0.3011</c:v>
                </c:pt>
                <c:pt idx="137">
                  <c:v>-2.7737</c:v>
                </c:pt>
                <c:pt idx="138">
                  <c:v>-0.8706</c:v>
                </c:pt>
                <c:pt idx="139">
                  <c:v>-0.1191</c:v>
                </c:pt>
                <c:pt idx="140">
                  <c:v>0.1379</c:v>
                </c:pt>
                <c:pt idx="141">
                  <c:v>-1.2772</c:v>
                </c:pt>
                <c:pt idx="142">
                  <c:v>0.6367</c:v>
                </c:pt>
                <c:pt idx="143">
                  <c:v>-0.9856</c:v>
                </c:pt>
                <c:pt idx="144">
                  <c:v>0.0731</c:v>
                </c:pt>
                <c:pt idx="145">
                  <c:v>0.7162</c:v>
                </c:pt>
                <c:pt idx="146">
                  <c:v>0.8793</c:v>
                </c:pt>
                <c:pt idx="147">
                  <c:v>-0.5417</c:v>
                </c:pt>
                <c:pt idx="148">
                  <c:v>-0.4377</c:v>
                </c:pt>
                <c:pt idx="149">
                  <c:v>0.3047</c:v>
                </c:pt>
                <c:pt idx="150">
                  <c:v>0.178</c:v>
                </c:pt>
                <c:pt idx="151">
                  <c:v>0.1751</c:v>
                </c:pt>
                <c:pt idx="152">
                  <c:v>0.7558</c:v>
                </c:pt>
                <c:pt idx="153">
                  <c:v>0.2239</c:v>
                </c:pt>
                <c:pt idx="154">
                  <c:v>-0.2721</c:v>
                </c:pt>
                <c:pt idx="155">
                  <c:v>-0.7033</c:v>
                </c:pt>
                <c:pt idx="156">
                  <c:v>0.0781</c:v>
                </c:pt>
                <c:pt idx="157">
                  <c:v>0.4187</c:v>
                </c:pt>
                <c:pt idx="158">
                  <c:v>-0.7329</c:v>
                </c:pt>
                <c:pt idx="159">
                  <c:v>-0.6468</c:v>
                </c:pt>
                <c:pt idx="160">
                  <c:v>0.2844</c:v>
                </c:pt>
                <c:pt idx="161">
                  <c:v>1.0074</c:v>
                </c:pt>
                <c:pt idx="162">
                  <c:v>0.7083</c:v>
                </c:pt>
                <c:pt idx="163">
                  <c:v>-0.6649</c:v>
                </c:pt>
                <c:pt idx="164">
                  <c:v>0.1361</c:v>
                </c:pt>
                <c:pt idx="165">
                  <c:v>-1.5654</c:v>
                </c:pt>
                <c:pt idx="166">
                  <c:v>0.6566</c:v>
                </c:pt>
                <c:pt idx="167">
                  <c:v>1.2543</c:v>
                </c:pt>
                <c:pt idx="168">
                  <c:v>-0.5358</c:v>
                </c:pt>
                <c:pt idx="169">
                  <c:v>0.53</c:v>
                </c:pt>
                <c:pt idx="170">
                  <c:v>-0.4971</c:v>
                </c:pt>
                <c:pt idx="171">
                  <c:v>0.6197</c:v>
                </c:pt>
                <c:pt idx="172">
                  <c:v>-0.633</c:v>
                </c:pt>
                <c:pt idx="173">
                  <c:v>1.5758</c:v>
                </c:pt>
                <c:pt idx="174">
                  <c:v>3.5864</c:v>
                </c:pt>
                <c:pt idx="175">
                  <c:v>-1.8208</c:v>
                </c:pt>
                <c:pt idx="176">
                  <c:v>0.0711</c:v>
                </c:pt>
                <c:pt idx="177">
                  <c:v>-1.3576</c:v>
                </c:pt>
                <c:pt idx="178">
                  <c:v>0.807</c:v>
                </c:pt>
                <c:pt idx="179">
                  <c:v>-0.8582</c:v>
                </c:pt>
                <c:pt idx="180">
                  <c:v>-0.0345</c:v>
                </c:pt>
                <c:pt idx="181">
                  <c:v>0.8574</c:v>
                </c:pt>
                <c:pt idx="182">
                  <c:v>1.6782</c:v>
                </c:pt>
                <c:pt idx="183">
                  <c:v>-1.8318</c:v>
                </c:pt>
                <c:pt idx="184">
                  <c:v>0.2405</c:v>
                </c:pt>
                <c:pt idx="185">
                  <c:v>1.9096</c:v>
                </c:pt>
                <c:pt idx="186">
                  <c:v>0.2649</c:v>
                </c:pt>
                <c:pt idx="187">
                  <c:v>-1.1129</c:v>
                </c:pt>
                <c:pt idx="188">
                  <c:v>0.0032</c:v>
                </c:pt>
                <c:pt idx="189">
                  <c:v>0.0689</c:v>
                </c:pt>
                <c:pt idx="190">
                  <c:v>-0.3821</c:v>
                </c:pt>
                <c:pt idx="191">
                  <c:v>1.3563</c:v>
                </c:pt>
                <c:pt idx="192">
                  <c:v>1.1567</c:v>
                </c:pt>
                <c:pt idx="193">
                  <c:v>-0.5709</c:v>
                </c:pt>
                <c:pt idx="194">
                  <c:v>0.3873</c:v>
                </c:pt>
                <c:pt idx="195">
                  <c:v>-0.5585</c:v>
                </c:pt>
                <c:pt idx="196">
                  <c:v>-1.0835</c:v>
                </c:pt>
                <c:pt idx="197">
                  <c:v>-1.3199</c:v>
                </c:pt>
                <c:pt idx="198">
                  <c:v>-0.0243</c:v>
                </c:pt>
                <c:pt idx="199">
                  <c:v>0.3261</c:v>
                </c:pt>
                <c:pt idx="200">
                  <c:v>-0.2068</c:v>
                </c:pt>
                <c:pt idx="201">
                  <c:v>1.0425</c:v>
                </c:pt>
                <c:pt idx="202">
                  <c:v>-0.2169</c:v>
                </c:pt>
                <c:pt idx="203">
                  <c:v>-0.8759</c:v>
                </c:pt>
                <c:pt idx="204">
                  <c:v>-0.1512</c:v>
                </c:pt>
                <c:pt idx="205">
                  <c:v>-0.467</c:v>
                </c:pt>
                <c:pt idx="206">
                  <c:v>1.3956</c:v>
                </c:pt>
                <c:pt idx="207">
                  <c:v>0.5066</c:v>
                </c:pt>
                <c:pt idx="208">
                  <c:v>-0.1067</c:v>
                </c:pt>
                <c:pt idx="209">
                  <c:v>-0.3887</c:v>
                </c:pt>
                <c:pt idx="210">
                  <c:v>-0.2035</c:v>
                </c:pt>
                <c:pt idx="211">
                  <c:v>-0.7788</c:v>
                </c:pt>
                <c:pt idx="212">
                  <c:v>0.081</c:v>
                </c:pt>
                <c:pt idx="213">
                  <c:v>-0.4355</c:v>
                </c:pt>
                <c:pt idx="214">
                  <c:v>-1.0911</c:v>
                </c:pt>
                <c:pt idx="215">
                  <c:v>0.2595</c:v>
                </c:pt>
                <c:pt idx="216">
                  <c:v>-0.8228</c:v>
                </c:pt>
                <c:pt idx="217">
                  <c:v>0.8104</c:v>
                </c:pt>
                <c:pt idx="218">
                  <c:v>-1.4406</c:v>
                </c:pt>
                <c:pt idx="219">
                  <c:v>-0.3085</c:v>
                </c:pt>
                <c:pt idx="220">
                  <c:v>0.3553</c:v>
                </c:pt>
                <c:pt idx="221">
                  <c:v>-0.9419</c:v>
                </c:pt>
                <c:pt idx="222">
                  <c:v>0.3155</c:v>
                </c:pt>
                <c:pt idx="223">
                  <c:v>0.0866</c:v>
                </c:pt>
                <c:pt idx="224">
                  <c:v>-0.6409</c:v>
                </c:pt>
                <c:pt idx="225">
                  <c:v>0.4679</c:v>
                </c:pt>
                <c:pt idx="226">
                  <c:v>-0.6056</c:v>
                </c:pt>
                <c:pt idx="227">
                  <c:v>0.2498</c:v>
                </c:pt>
                <c:pt idx="228">
                  <c:v>1.0187</c:v>
                </c:pt>
                <c:pt idx="229">
                  <c:v>0.8228</c:v>
                </c:pt>
                <c:pt idx="230">
                  <c:v>0.2279</c:v>
                </c:pt>
                <c:pt idx="231">
                  <c:v>0.7183</c:v>
                </c:pt>
                <c:pt idx="232">
                  <c:v>1.2178</c:v>
                </c:pt>
                <c:pt idx="233">
                  <c:v>1.2728</c:v>
                </c:pt>
                <c:pt idx="234">
                  <c:v>-0.2391</c:v>
                </c:pt>
                <c:pt idx="235">
                  <c:v>0.0996</c:v>
                </c:pt>
                <c:pt idx="236">
                  <c:v>0.3313</c:v>
                </c:pt>
                <c:pt idx="237">
                  <c:v>0.7574</c:v>
                </c:pt>
                <c:pt idx="238">
                  <c:v>-0.2007</c:v>
                </c:pt>
                <c:pt idx="239">
                  <c:v>-1.5408</c:v>
                </c:pt>
                <c:pt idx="240">
                  <c:v>0.242</c:v>
                </c:pt>
                <c:pt idx="241">
                  <c:v>0.0337</c:v>
                </c:pt>
                <c:pt idx="242">
                  <c:v>0.0749</c:v>
                </c:pt>
                <c:pt idx="243">
                  <c:v>1.5502</c:v>
                </c:pt>
                <c:pt idx="244">
                  <c:v>0.9623</c:v>
                </c:pt>
                <c:pt idx="245">
                  <c:v>-1.2926</c:v>
                </c:pt>
                <c:pt idx="246">
                  <c:v>0.148</c:v>
                </c:pt>
                <c:pt idx="247">
                  <c:v>-1.0057</c:v>
                </c:pt>
                <c:pt idx="248">
                  <c:v>-0.0371</c:v>
                </c:pt>
                <c:pt idx="249">
                  <c:v>-0.3607</c:v>
                </c:pt>
                <c:pt idx="250">
                  <c:v>-0.9384</c:v>
                </c:pt>
                <c:pt idx="251">
                  <c:v>-0.4583</c:v>
                </c:pt>
                <c:pt idx="252">
                  <c:v>-1.7364</c:v>
                </c:pt>
                <c:pt idx="253">
                  <c:v>-0.3037</c:v>
                </c:pt>
                <c:pt idx="254">
                  <c:v>-0.228</c:v>
                </c:pt>
                <c:pt idx="255">
                  <c:v>0.0723</c:v>
                </c:pt>
                <c:pt idx="256">
                  <c:v>0.866</c:v>
                </c:pt>
                <c:pt idx="257">
                  <c:v>-0.0651</c:v>
                </c:pt>
                <c:pt idx="258">
                  <c:v>-0.6767</c:v>
                </c:pt>
                <c:pt idx="259">
                  <c:v>1.291</c:v>
                </c:pt>
                <c:pt idx="260">
                  <c:v>-0.0331</c:v>
                </c:pt>
                <c:pt idx="261">
                  <c:v>-0.8522</c:v>
                </c:pt>
                <c:pt idx="262">
                  <c:v>-0.3157</c:v>
                </c:pt>
                <c:pt idx="263">
                  <c:v>-0.5705</c:v>
                </c:pt>
                <c:pt idx="264">
                  <c:v>1.723</c:v>
                </c:pt>
                <c:pt idx="265">
                  <c:v>0.1937</c:v>
                </c:pt>
                <c:pt idx="266">
                  <c:v>2.3564</c:v>
                </c:pt>
                <c:pt idx="267">
                  <c:v>-0.3921</c:v>
                </c:pt>
                <c:pt idx="268">
                  <c:v>-1.1441</c:v>
                </c:pt>
                <c:pt idx="269">
                  <c:v>-0.3054</c:v>
                </c:pt>
                <c:pt idx="270">
                  <c:v>-1.0227</c:v>
                </c:pt>
                <c:pt idx="271">
                  <c:v>0.0223</c:v>
                </c:pt>
                <c:pt idx="272">
                  <c:v>0.3324</c:v>
                </c:pt>
                <c:pt idx="273">
                  <c:v>-1.7162</c:v>
                </c:pt>
                <c:pt idx="274">
                  <c:v>0.5886</c:v>
                </c:pt>
                <c:pt idx="275">
                  <c:v>-0.4367</c:v>
                </c:pt>
                <c:pt idx="276">
                  <c:v>1.2125</c:v>
                </c:pt>
                <c:pt idx="277">
                  <c:v>0.7607</c:v>
                </c:pt>
                <c:pt idx="278">
                  <c:v>-0.9197</c:v>
                </c:pt>
                <c:pt idx="279">
                  <c:v>0.0264</c:v>
                </c:pt>
                <c:pt idx="280">
                  <c:v>-0.7347</c:v>
                </c:pt>
                <c:pt idx="281">
                  <c:v>-1.5373</c:v>
                </c:pt>
                <c:pt idx="282">
                  <c:v>-0.4856</c:v>
                </c:pt>
                <c:pt idx="283">
                  <c:v>-0.5157</c:v>
                </c:pt>
                <c:pt idx="284">
                  <c:v>-0.9958</c:v>
                </c:pt>
                <c:pt idx="285">
                  <c:v>0.4855</c:v>
                </c:pt>
                <c:pt idx="286">
                  <c:v>-0.5152</c:v>
                </c:pt>
                <c:pt idx="287">
                  <c:v>-1.509</c:v>
                </c:pt>
                <c:pt idx="288">
                  <c:v>-0.7975</c:v>
                </c:pt>
                <c:pt idx="289">
                  <c:v>-1.1294</c:v>
                </c:pt>
                <c:pt idx="290">
                  <c:v>-0.5168</c:v>
                </c:pt>
                <c:pt idx="291">
                  <c:v>-1.4719</c:v>
                </c:pt>
                <c:pt idx="292">
                  <c:v>0.1247</c:v>
                </c:pt>
                <c:pt idx="293">
                  <c:v>0.0323</c:v>
                </c:pt>
                <c:pt idx="294">
                  <c:v>-1.2722</c:v>
                </c:pt>
                <c:pt idx="295">
                  <c:v>0.0381</c:v>
                </c:pt>
                <c:pt idx="296">
                  <c:v>-0.4349</c:v>
                </c:pt>
                <c:pt idx="297">
                  <c:v>0.4519</c:v>
                </c:pt>
                <c:pt idx="298">
                  <c:v>0.3509</c:v>
                </c:pt>
                <c:pt idx="299">
                  <c:v>0.9927</c:v>
                </c:pt>
                <c:pt idx="300">
                  <c:v>0.0434</c:v>
                </c:pt>
                <c:pt idx="301">
                  <c:v>-0.7031</c:v>
                </c:pt>
                <c:pt idx="302">
                  <c:v>-0.3</c:v>
                </c:pt>
                <c:pt idx="303">
                  <c:v>0.9806</c:v>
                </c:pt>
                <c:pt idx="304">
                  <c:v>0.6851</c:v>
                </c:pt>
                <c:pt idx="305">
                  <c:v>0.4817</c:v>
                </c:pt>
                <c:pt idx="306">
                  <c:v>-0.0511</c:v>
                </c:pt>
                <c:pt idx="307">
                  <c:v>0.2206</c:v>
                </c:pt>
                <c:pt idx="308">
                  <c:v>-1.3734</c:v>
                </c:pt>
                <c:pt idx="309">
                  <c:v>-1.1788</c:v>
                </c:pt>
                <c:pt idx="310">
                  <c:v>-0.7841</c:v>
                </c:pt>
                <c:pt idx="311">
                  <c:v>-0.8103</c:v>
                </c:pt>
                <c:pt idx="312">
                  <c:v>-0.99</c:v>
                </c:pt>
                <c:pt idx="313">
                  <c:v>0.6262</c:v>
                </c:pt>
                <c:pt idx="314">
                  <c:v>-0.604</c:v>
                </c:pt>
                <c:pt idx="315">
                  <c:v>0.0271</c:v>
                </c:pt>
                <c:pt idx="316">
                  <c:v>0.411</c:v>
                </c:pt>
                <c:pt idx="317">
                  <c:v>-0.1599</c:v>
                </c:pt>
                <c:pt idx="318">
                  <c:v>-0.4527</c:v>
                </c:pt>
                <c:pt idx="319">
                  <c:v>-0.9326</c:v>
                </c:pt>
                <c:pt idx="320">
                  <c:v>-1.2072</c:v>
                </c:pt>
                <c:pt idx="321">
                  <c:v>-0.4726</c:v>
                </c:pt>
                <c:pt idx="322">
                  <c:v>0.1821</c:v>
                </c:pt>
                <c:pt idx="323">
                  <c:v>-1.6216</c:v>
                </c:pt>
                <c:pt idx="324">
                  <c:v>0.4445</c:v>
                </c:pt>
                <c:pt idx="325">
                  <c:v>0.392</c:v>
                </c:pt>
                <c:pt idx="326">
                  <c:v>-0.1115</c:v>
                </c:pt>
                <c:pt idx="327">
                  <c:v>-1.7265</c:v>
                </c:pt>
                <c:pt idx="328">
                  <c:v>-0.3979</c:v>
                </c:pt>
                <c:pt idx="329">
                  <c:v>0.6672</c:v>
                </c:pt>
                <c:pt idx="330">
                  <c:v>-0.1137</c:v>
                </c:pt>
                <c:pt idx="331">
                  <c:v>-1.6047</c:v>
                </c:pt>
                <c:pt idx="332">
                  <c:v>-0.5741</c:v>
                </c:pt>
                <c:pt idx="333">
                  <c:v>-0.6882</c:v>
                </c:pt>
                <c:pt idx="334">
                  <c:v>-0.3408</c:v>
                </c:pt>
                <c:pt idx="335">
                  <c:v>0.333</c:v>
                </c:pt>
                <c:pt idx="336">
                  <c:v>-0.5241</c:v>
                </c:pt>
                <c:pt idx="337">
                  <c:v>0.5097</c:v>
                </c:pt>
                <c:pt idx="338">
                  <c:v>-0.0597</c:v>
                </c:pt>
                <c:pt idx="339">
                  <c:v>0.412</c:v>
                </c:pt>
                <c:pt idx="340">
                  <c:v>-0.3968</c:v>
                </c:pt>
                <c:pt idx="341">
                  <c:v>0.088</c:v>
                </c:pt>
                <c:pt idx="342">
                  <c:v>0.3296</c:v>
                </c:pt>
                <c:pt idx="343">
                  <c:v>-0.2424</c:v>
                </c:pt>
                <c:pt idx="344">
                  <c:v>-0.5585</c:v>
                </c:pt>
                <c:pt idx="345">
                  <c:v>-1.2752</c:v>
                </c:pt>
                <c:pt idx="346">
                  <c:v>-0.9649</c:v>
                </c:pt>
                <c:pt idx="347">
                  <c:v>0.3321</c:v>
                </c:pt>
                <c:pt idx="348">
                  <c:v>-0.7536</c:v>
                </c:pt>
                <c:pt idx="349">
                  <c:v>-0.2849</c:v>
                </c:pt>
                <c:pt idx="350">
                  <c:v>0.7619</c:v>
                </c:pt>
                <c:pt idx="351">
                  <c:v>-0.4352</c:v>
                </c:pt>
                <c:pt idx="352">
                  <c:v>0.8116</c:v>
                </c:pt>
                <c:pt idx="353">
                  <c:v>-0.9051</c:v>
                </c:pt>
                <c:pt idx="354">
                  <c:v>0.138</c:v>
                </c:pt>
                <c:pt idx="355">
                  <c:v>-0.4284</c:v>
                </c:pt>
                <c:pt idx="356">
                  <c:v>-2.4558</c:v>
                </c:pt>
                <c:pt idx="357">
                  <c:v>0.0053</c:v>
                </c:pt>
                <c:pt idx="358">
                  <c:v>0.4267</c:v>
                </c:pt>
                <c:pt idx="359">
                  <c:v>-1.0273</c:v>
                </c:pt>
                <c:pt idx="360">
                  <c:v>-0.5005</c:v>
                </c:pt>
                <c:pt idx="361">
                  <c:v>-0.2391</c:v>
                </c:pt>
                <c:pt idx="362">
                  <c:v>-0.9769</c:v>
                </c:pt>
                <c:pt idx="363">
                  <c:v>-2.3349</c:v>
                </c:pt>
                <c:pt idx="364">
                  <c:v>0.1368</c:v>
                </c:pt>
                <c:pt idx="365">
                  <c:v>-0.0539</c:v>
                </c:pt>
                <c:pt idx="366">
                  <c:v>1.0055</c:v>
                </c:pt>
                <c:pt idx="367">
                  <c:v>-0.5863</c:v>
                </c:pt>
                <c:pt idx="368">
                  <c:v>0.5632</c:v>
                </c:pt>
                <c:pt idx="369">
                  <c:v>1.1577</c:v>
                </c:pt>
                <c:pt idx="370">
                  <c:v>-0.4839</c:v>
                </c:pt>
                <c:pt idx="371">
                  <c:v>0.2233</c:v>
                </c:pt>
                <c:pt idx="372">
                  <c:v>-1.5976</c:v>
                </c:pt>
                <c:pt idx="373">
                  <c:v>-1.0275</c:v>
                </c:pt>
                <c:pt idx="374">
                  <c:v>-0.492</c:v>
                </c:pt>
                <c:pt idx="375">
                  <c:v>-0.9855</c:v>
                </c:pt>
                <c:pt idx="376">
                  <c:v>0.4937</c:v>
                </c:pt>
                <c:pt idx="377">
                  <c:v>-1.1507</c:v>
                </c:pt>
                <c:pt idx="378">
                  <c:v>-0.5236</c:v>
                </c:pt>
                <c:pt idx="379">
                  <c:v>0.1837</c:v>
                </c:pt>
                <c:pt idx="380">
                  <c:v>0.0104</c:v>
                </c:pt>
                <c:pt idx="381">
                  <c:v>0.0976</c:v>
                </c:pt>
                <c:pt idx="382">
                  <c:v>0.5789</c:v>
                </c:pt>
                <c:pt idx="383">
                  <c:v>0.2915</c:v>
                </c:pt>
                <c:pt idx="384">
                  <c:v>-0.1967</c:v>
                </c:pt>
                <c:pt idx="385">
                  <c:v>-0.5637</c:v>
                </c:pt>
                <c:pt idx="386">
                  <c:v>-0.1359</c:v>
                </c:pt>
                <c:pt idx="387">
                  <c:v>1.3013</c:v>
                </c:pt>
                <c:pt idx="388">
                  <c:v>-0.1548</c:v>
                </c:pt>
                <c:pt idx="389">
                  <c:v>0.559</c:v>
                </c:pt>
                <c:pt idx="390">
                  <c:v>-0.7517</c:v>
                </c:pt>
                <c:pt idx="391">
                  <c:v>0.0176</c:v>
                </c:pt>
                <c:pt idx="392">
                  <c:v>-0.0553</c:v>
                </c:pt>
                <c:pt idx="393">
                  <c:v>0.6241</c:v>
                </c:pt>
                <c:pt idx="394">
                  <c:v>-0.3537</c:v>
                </c:pt>
                <c:pt idx="395">
                  <c:v>0.1354</c:v>
                </c:pt>
                <c:pt idx="396">
                  <c:v>-0.2483</c:v>
                </c:pt>
                <c:pt idx="397">
                  <c:v>-0.9805</c:v>
                </c:pt>
                <c:pt idx="398">
                  <c:v>-1.3692</c:v>
                </c:pt>
                <c:pt idx="399">
                  <c:v>0.5207</c:v>
                </c:pt>
                <c:pt idx="400">
                  <c:v>0.9557</c:v>
                </c:pt>
                <c:pt idx="401">
                  <c:v>0.2643</c:v>
                </c:pt>
                <c:pt idx="402">
                  <c:v>-0.1707</c:v>
                </c:pt>
                <c:pt idx="403">
                  <c:v>0.1935</c:v>
                </c:pt>
                <c:pt idx="404">
                  <c:v>-1.5165</c:v>
                </c:pt>
                <c:pt idx="405">
                  <c:v>2.6226</c:v>
                </c:pt>
                <c:pt idx="406">
                  <c:v>1.8251</c:v>
                </c:pt>
                <c:pt idx="407">
                  <c:v>-1.3067</c:v>
                </c:pt>
                <c:pt idx="408">
                  <c:v>0.5336</c:v>
                </c:pt>
                <c:pt idx="409">
                  <c:v>-0.5798</c:v>
                </c:pt>
                <c:pt idx="410">
                  <c:v>-0.7538</c:v>
                </c:pt>
                <c:pt idx="411">
                  <c:v>-0.3146</c:v>
                </c:pt>
                <c:pt idx="412">
                  <c:v>0.9434</c:v>
                </c:pt>
                <c:pt idx="413">
                  <c:v>0.3076</c:v>
                </c:pt>
                <c:pt idx="414">
                  <c:v>-0.6908</c:v>
                </c:pt>
                <c:pt idx="415">
                  <c:v>-0.7795</c:v>
                </c:pt>
                <c:pt idx="416">
                  <c:v>0.3269</c:v>
                </c:pt>
                <c:pt idx="417">
                  <c:v>-1.8839</c:v>
                </c:pt>
                <c:pt idx="418">
                  <c:v>-0.1519</c:v>
                </c:pt>
                <c:pt idx="419">
                  <c:v>0.0252</c:v>
                </c:pt>
                <c:pt idx="420">
                  <c:v>1.7706</c:v>
                </c:pt>
                <c:pt idx="421">
                  <c:v>-1.9324</c:v>
                </c:pt>
                <c:pt idx="422">
                  <c:v>-1.5887</c:v>
                </c:pt>
                <c:pt idx="423">
                  <c:v>0.8292</c:v>
                </c:pt>
                <c:pt idx="424">
                  <c:v>1.3902</c:v>
                </c:pt>
                <c:pt idx="425">
                  <c:v>-1.3822</c:v>
                </c:pt>
                <c:pt idx="426">
                  <c:v>-3.3976</c:v>
                </c:pt>
                <c:pt idx="427">
                  <c:v>0.0385</c:v>
                </c:pt>
                <c:pt idx="428">
                  <c:v>0.9928</c:v>
                </c:pt>
                <c:pt idx="429">
                  <c:v>0.7738</c:v>
                </c:pt>
                <c:pt idx="430">
                  <c:v>0.0571</c:v>
                </c:pt>
                <c:pt idx="431">
                  <c:v>-1.0328</c:v>
                </c:pt>
                <c:pt idx="432">
                  <c:v>0.2165</c:v>
                </c:pt>
                <c:pt idx="433">
                  <c:v>-0.6381</c:v>
                </c:pt>
                <c:pt idx="434">
                  <c:v>-1.15</c:v>
                </c:pt>
                <c:pt idx="435">
                  <c:v>0.1085</c:v>
                </c:pt>
                <c:pt idx="436">
                  <c:v>-1.2403</c:v>
                </c:pt>
                <c:pt idx="437">
                  <c:v>4.5851</c:v>
                </c:pt>
                <c:pt idx="438">
                  <c:v>0.4731</c:v>
                </c:pt>
                <c:pt idx="439">
                  <c:v>-2.7328</c:v>
                </c:pt>
                <c:pt idx="440">
                  <c:v>-0.804</c:v>
                </c:pt>
                <c:pt idx="441">
                  <c:v>-1.7969</c:v>
                </c:pt>
                <c:pt idx="442">
                  <c:v>0.0362</c:v>
                </c:pt>
                <c:pt idx="443">
                  <c:v>0.241</c:v>
                </c:pt>
                <c:pt idx="444">
                  <c:v>-0.8265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datas'!$BO$897:$BO$1312</c:f>
              <c:numCache>
                <c:ptCount val="416"/>
                <c:pt idx="0">
                  <c:v>-0.0053</c:v>
                </c:pt>
                <c:pt idx="1">
                  <c:v>-0.6389</c:v>
                </c:pt>
                <c:pt idx="2">
                  <c:v>-0.1765</c:v>
                </c:pt>
                <c:pt idx="3">
                  <c:v>1.0137</c:v>
                </c:pt>
                <c:pt idx="4">
                  <c:v>-0.5346</c:v>
                </c:pt>
                <c:pt idx="5">
                  <c:v>0.2377</c:v>
                </c:pt>
                <c:pt idx="6">
                  <c:v>-1.5709</c:v>
                </c:pt>
                <c:pt idx="7">
                  <c:v>-0.2639</c:v>
                </c:pt>
                <c:pt idx="8">
                  <c:v>-0.5354</c:v>
                </c:pt>
                <c:pt idx="9">
                  <c:v>1.1214</c:v>
                </c:pt>
                <c:pt idx="10">
                  <c:v>0.847</c:v>
                </c:pt>
                <c:pt idx="11">
                  <c:v>-2.6802</c:v>
                </c:pt>
                <c:pt idx="12">
                  <c:v>-1.5786</c:v>
                </c:pt>
                <c:pt idx="13">
                  <c:v>-0.5002</c:v>
                </c:pt>
                <c:pt idx="14">
                  <c:v>-0.4692</c:v>
                </c:pt>
                <c:pt idx="15">
                  <c:v>0.3022</c:v>
                </c:pt>
                <c:pt idx="16">
                  <c:v>-0.1144</c:v>
                </c:pt>
                <c:pt idx="17">
                  <c:v>-0.2835</c:v>
                </c:pt>
                <c:pt idx="18">
                  <c:v>0.3713</c:v>
                </c:pt>
                <c:pt idx="19">
                  <c:v>1.2786</c:v>
                </c:pt>
                <c:pt idx="20">
                  <c:v>-0.1108</c:v>
                </c:pt>
                <c:pt idx="21">
                  <c:v>1.2662</c:v>
                </c:pt>
                <c:pt idx="22">
                  <c:v>1.0867</c:v>
                </c:pt>
                <c:pt idx="23">
                  <c:v>0.7315</c:v>
                </c:pt>
                <c:pt idx="24">
                  <c:v>-0.7665</c:v>
                </c:pt>
                <c:pt idx="25">
                  <c:v>0.0838</c:v>
                </c:pt>
                <c:pt idx="26">
                  <c:v>0.326</c:v>
                </c:pt>
                <c:pt idx="27">
                  <c:v>-0.4528</c:v>
                </c:pt>
                <c:pt idx="28">
                  <c:v>-0.2596</c:v>
                </c:pt>
                <c:pt idx="29">
                  <c:v>0.4835</c:v>
                </c:pt>
                <c:pt idx="30">
                  <c:v>-1.0008</c:v>
                </c:pt>
                <c:pt idx="31">
                  <c:v>2.1779</c:v>
                </c:pt>
                <c:pt idx="32">
                  <c:v>1.4306</c:v>
                </c:pt>
                <c:pt idx="33">
                  <c:v>0.1876</c:v>
                </c:pt>
                <c:pt idx="34">
                  <c:v>0.3229</c:v>
                </c:pt>
                <c:pt idx="35">
                  <c:v>1.7045</c:v>
                </c:pt>
                <c:pt idx="36">
                  <c:v>0.1006</c:v>
                </c:pt>
                <c:pt idx="37">
                  <c:v>3.0237</c:v>
                </c:pt>
                <c:pt idx="38">
                  <c:v>1.3872</c:v>
                </c:pt>
                <c:pt idx="39">
                  <c:v>-1.6266</c:v>
                </c:pt>
                <c:pt idx="40">
                  <c:v>-0.9896</c:v>
                </c:pt>
                <c:pt idx="41">
                  <c:v>0.5651</c:v>
                </c:pt>
                <c:pt idx="42">
                  <c:v>0.05</c:v>
                </c:pt>
                <c:pt idx="43">
                  <c:v>-0.077</c:v>
                </c:pt>
                <c:pt idx="44">
                  <c:v>0.0053</c:v>
                </c:pt>
                <c:pt idx="45">
                  <c:v>-0.5975</c:v>
                </c:pt>
                <c:pt idx="46">
                  <c:v>-0.2427</c:v>
                </c:pt>
                <c:pt idx="47">
                  <c:v>-0.0092</c:v>
                </c:pt>
                <c:pt idx="48">
                  <c:v>0.1533</c:v>
                </c:pt>
                <c:pt idx="49">
                  <c:v>0.1762</c:v>
                </c:pt>
                <c:pt idx="50">
                  <c:v>-0.8127</c:v>
                </c:pt>
                <c:pt idx="51">
                  <c:v>1.0846</c:v>
                </c:pt>
                <c:pt idx="52">
                  <c:v>-0.3155</c:v>
                </c:pt>
                <c:pt idx="53">
                  <c:v>-0.3145</c:v>
                </c:pt>
                <c:pt idx="54">
                  <c:v>0.7287</c:v>
                </c:pt>
                <c:pt idx="55">
                  <c:v>1.424</c:v>
                </c:pt>
                <c:pt idx="56">
                  <c:v>0.8539</c:v>
                </c:pt>
                <c:pt idx="57">
                  <c:v>0.0509</c:v>
                </c:pt>
                <c:pt idx="58">
                  <c:v>-1.6221</c:v>
                </c:pt>
                <c:pt idx="59">
                  <c:v>0.617</c:v>
                </c:pt>
                <c:pt idx="60">
                  <c:v>-1.2672</c:v>
                </c:pt>
                <c:pt idx="61">
                  <c:v>0.0304</c:v>
                </c:pt>
                <c:pt idx="62">
                  <c:v>0.9468</c:v>
                </c:pt>
                <c:pt idx="63">
                  <c:v>-0.5413</c:v>
                </c:pt>
                <c:pt idx="64">
                  <c:v>0.2083</c:v>
                </c:pt>
                <c:pt idx="65">
                  <c:v>1.6049</c:v>
                </c:pt>
                <c:pt idx="66">
                  <c:v>1.2709</c:v>
                </c:pt>
                <c:pt idx="67">
                  <c:v>-0.9147</c:v>
                </c:pt>
                <c:pt idx="68">
                  <c:v>0.3394</c:v>
                </c:pt>
                <c:pt idx="69">
                  <c:v>-0.2724</c:v>
                </c:pt>
                <c:pt idx="70">
                  <c:v>0.6417</c:v>
                </c:pt>
                <c:pt idx="71">
                  <c:v>1.2703</c:v>
                </c:pt>
                <c:pt idx="72">
                  <c:v>-0.1199</c:v>
                </c:pt>
                <c:pt idx="73">
                  <c:v>1.3862</c:v>
                </c:pt>
                <c:pt idx="74">
                  <c:v>-0.1885</c:v>
                </c:pt>
                <c:pt idx="75">
                  <c:v>0.0432</c:v>
                </c:pt>
                <c:pt idx="76">
                  <c:v>-0.4209</c:v>
                </c:pt>
                <c:pt idx="77">
                  <c:v>-1.0703</c:v>
                </c:pt>
                <c:pt idx="78">
                  <c:v>0.8017</c:v>
                </c:pt>
                <c:pt idx="79">
                  <c:v>-0.0322</c:v>
                </c:pt>
                <c:pt idx="80">
                  <c:v>0.3549</c:v>
                </c:pt>
                <c:pt idx="81">
                  <c:v>1.0265</c:v>
                </c:pt>
                <c:pt idx="82">
                  <c:v>-0.791</c:v>
                </c:pt>
                <c:pt idx="83">
                  <c:v>-0.1737</c:v>
                </c:pt>
                <c:pt idx="84">
                  <c:v>-0.8914</c:v>
                </c:pt>
                <c:pt idx="85">
                  <c:v>0.4718</c:v>
                </c:pt>
                <c:pt idx="86">
                  <c:v>1.3225</c:v>
                </c:pt>
                <c:pt idx="87">
                  <c:v>1.9778</c:v>
                </c:pt>
                <c:pt idx="88">
                  <c:v>0.561</c:v>
                </c:pt>
                <c:pt idx="89">
                  <c:v>0.0404</c:v>
                </c:pt>
                <c:pt idx="90">
                  <c:v>0.1686</c:v>
                </c:pt>
                <c:pt idx="91">
                  <c:v>0.4417</c:v>
                </c:pt>
                <c:pt idx="92">
                  <c:v>1.143</c:v>
                </c:pt>
                <c:pt idx="93">
                  <c:v>0.4371</c:v>
                </c:pt>
                <c:pt idx="94">
                  <c:v>0.6743</c:v>
                </c:pt>
                <c:pt idx="95">
                  <c:v>0.7636</c:v>
                </c:pt>
                <c:pt idx="96">
                  <c:v>1.6789</c:v>
                </c:pt>
                <c:pt idx="97">
                  <c:v>1.2809</c:v>
                </c:pt>
                <c:pt idx="98">
                  <c:v>0.2412</c:v>
                </c:pt>
                <c:pt idx="99">
                  <c:v>-0.3952</c:v>
                </c:pt>
                <c:pt idx="100">
                  <c:v>0.1851</c:v>
                </c:pt>
                <c:pt idx="101">
                  <c:v>1.4264</c:v>
                </c:pt>
                <c:pt idx="102">
                  <c:v>-0.0045</c:v>
                </c:pt>
                <c:pt idx="103">
                  <c:v>0.045</c:v>
                </c:pt>
                <c:pt idx="104">
                  <c:v>1.3255</c:v>
                </c:pt>
                <c:pt idx="105">
                  <c:v>-0.0158</c:v>
                </c:pt>
                <c:pt idx="106">
                  <c:v>0.8733</c:v>
                </c:pt>
                <c:pt idx="107">
                  <c:v>0.4791</c:v>
                </c:pt>
                <c:pt idx="108">
                  <c:v>0.5641</c:v>
                </c:pt>
                <c:pt idx="109">
                  <c:v>1.0961</c:v>
                </c:pt>
                <c:pt idx="110">
                  <c:v>1.5492</c:v>
                </c:pt>
                <c:pt idx="111">
                  <c:v>-0.0455</c:v>
                </c:pt>
                <c:pt idx="112">
                  <c:v>0.3164</c:v>
                </c:pt>
                <c:pt idx="113">
                  <c:v>0.2241</c:v>
                </c:pt>
                <c:pt idx="114">
                  <c:v>0.9422</c:v>
                </c:pt>
                <c:pt idx="115">
                  <c:v>0.1301</c:v>
                </c:pt>
                <c:pt idx="116">
                  <c:v>1.0508</c:v>
                </c:pt>
                <c:pt idx="117">
                  <c:v>0.5792</c:v>
                </c:pt>
                <c:pt idx="118">
                  <c:v>0.2218</c:v>
                </c:pt>
                <c:pt idx="119">
                  <c:v>0.181</c:v>
                </c:pt>
                <c:pt idx="120">
                  <c:v>1.0219</c:v>
                </c:pt>
                <c:pt idx="121">
                  <c:v>0.5782</c:v>
                </c:pt>
                <c:pt idx="122">
                  <c:v>0.3891</c:v>
                </c:pt>
                <c:pt idx="123">
                  <c:v>1.0054</c:v>
                </c:pt>
                <c:pt idx="124">
                  <c:v>1.3217</c:v>
                </c:pt>
                <c:pt idx="125">
                  <c:v>1.8024</c:v>
                </c:pt>
                <c:pt idx="126">
                  <c:v>0.9973</c:v>
                </c:pt>
                <c:pt idx="127">
                  <c:v>0.8282</c:v>
                </c:pt>
                <c:pt idx="128">
                  <c:v>0.6274</c:v>
                </c:pt>
                <c:pt idx="129">
                  <c:v>0.6811</c:v>
                </c:pt>
                <c:pt idx="130">
                  <c:v>1.1373</c:v>
                </c:pt>
                <c:pt idx="131">
                  <c:v>0.9202</c:v>
                </c:pt>
                <c:pt idx="132">
                  <c:v>1.1977</c:v>
                </c:pt>
                <c:pt idx="133">
                  <c:v>0.8244</c:v>
                </c:pt>
                <c:pt idx="134">
                  <c:v>0.5957</c:v>
                </c:pt>
                <c:pt idx="135">
                  <c:v>0.2839</c:v>
                </c:pt>
                <c:pt idx="136">
                  <c:v>-1.5607</c:v>
                </c:pt>
                <c:pt idx="137">
                  <c:v>1.1142</c:v>
                </c:pt>
                <c:pt idx="138">
                  <c:v>1.475</c:v>
                </c:pt>
                <c:pt idx="139">
                  <c:v>0.3887</c:v>
                </c:pt>
                <c:pt idx="140">
                  <c:v>-0.7153</c:v>
                </c:pt>
                <c:pt idx="141">
                  <c:v>1.0921</c:v>
                </c:pt>
                <c:pt idx="142">
                  <c:v>0.0668</c:v>
                </c:pt>
                <c:pt idx="143">
                  <c:v>-0.3364</c:v>
                </c:pt>
                <c:pt idx="144">
                  <c:v>0.4508</c:v>
                </c:pt>
                <c:pt idx="145">
                  <c:v>0.7614</c:v>
                </c:pt>
                <c:pt idx="146">
                  <c:v>0.5874</c:v>
                </c:pt>
                <c:pt idx="147">
                  <c:v>1.8321</c:v>
                </c:pt>
                <c:pt idx="148">
                  <c:v>0.4499</c:v>
                </c:pt>
                <c:pt idx="149">
                  <c:v>-1.1765</c:v>
                </c:pt>
                <c:pt idx="150">
                  <c:v>0.0639</c:v>
                </c:pt>
                <c:pt idx="151">
                  <c:v>0.106</c:v>
                </c:pt>
                <c:pt idx="152">
                  <c:v>0.2402</c:v>
                </c:pt>
                <c:pt idx="153">
                  <c:v>-0.1998</c:v>
                </c:pt>
                <c:pt idx="154">
                  <c:v>-0.2458</c:v>
                </c:pt>
                <c:pt idx="155">
                  <c:v>0.109</c:v>
                </c:pt>
                <c:pt idx="156">
                  <c:v>0.7055</c:v>
                </c:pt>
                <c:pt idx="157">
                  <c:v>-0.2165</c:v>
                </c:pt>
                <c:pt idx="158">
                  <c:v>0.4018</c:v>
                </c:pt>
                <c:pt idx="159">
                  <c:v>-0.3844</c:v>
                </c:pt>
                <c:pt idx="160">
                  <c:v>-0.2984</c:v>
                </c:pt>
                <c:pt idx="161">
                  <c:v>-0.281</c:v>
                </c:pt>
                <c:pt idx="162">
                  <c:v>-0.2613</c:v>
                </c:pt>
                <c:pt idx="163">
                  <c:v>-0.5636</c:v>
                </c:pt>
                <c:pt idx="164">
                  <c:v>0.1947</c:v>
                </c:pt>
                <c:pt idx="165">
                  <c:v>0.0951</c:v>
                </c:pt>
                <c:pt idx="166">
                  <c:v>-0.5586</c:v>
                </c:pt>
                <c:pt idx="167">
                  <c:v>0.2905</c:v>
                </c:pt>
                <c:pt idx="168">
                  <c:v>0.7556</c:v>
                </c:pt>
                <c:pt idx="169">
                  <c:v>-0.0682</c:v>
                </c:pt>
                <c:pt idx="170">
                  <c:v>-0.3055</c:v>
                </c:pt>
                <c:pt idx="171">
                  <c:v>0.4199</c:v>
                </c:pt>
                <c:pt idx="172">
                  <c:v>0.3521</c:v>
                </c:pt>
                <c:pt idx="173">
                  <c:v>0.3845</c:v>
                </c:pt>
                <c:pt idx="174">
                  <c:v>0.186</c:v>
                </c:pt>
                <c:pt idx="175">
                  <c:v>-0.4903</c:v>
                </c:pt>
                <c:pt idx="176">
                  <c:v>0.7082</c:v>
                </c:pt>
                <c:pt idx="177">
                  <c:v>-0.845</c:v>
                </c:pt>
                <c:pt idx="178">
                  <c:v>0.9125</c:v>
                </c:pt>
                <c:pt idx="179">
                  <c:v>0.9258</c:v>
                </c:pt>
                <c:pt idx="180">
                  <c:v>-1.0317</c:v>
                </c:pt>
                <c:pt idx="181">
                  <c:v>0.708</c:v>
                </c:pt>
                <c:pt idx="182">
                  <c:v>-0.1397</c:v>
                </c:pt>
                <c:pt idx="183">
                  <c:v>-1.0196</c:v>
                </c:pt>
                <c:pt idx="184">
                  <c:v>1.2831</c:v>
                </c:pt>
                <c:pt idx="185">
                  <c:v>-0.0271</c:v>
                </c:pt>
                <c:pt idx="186">
                  <c:v>1.0403</c:v>
                </c:pt>
                <c:pt idx="187">
                  <c:v>-0.4565</c:v>
                </c:pt>
                <c:pt idx="188">
                  <c:v>0.0672</c:v>
                </c:pt>
                <c:pt idx="189">
                  <c:v>0.0118</c:v>
                </c:pt>
                <c:pt idx="190">
                  <c:v>0.0486</c:v>
                </c:pt>
                <c:pt idx="191">
                  <c:v>1.0115</c:v>
                </c:pt>
                <c:pt idx="192">
                  <c:v>-1.8577</c:v>
                </c:pt>
                <c:pt idx="193">
                  <c:v>0.2556</c:v>
                </c:pt>
                <c:pt idx="194">
                  <c:v>-0.4896</c:v>
                </c:pt>
                <c:pt idx="195">
                  <c:v>0.049</c:v>
                </c:pt>
                <c:pt idx="196">
                  <c:v>0.0024</c:v>
                </c:pt>
                <c:pt idx="197">
                  <c:v>-0.874</c:v>
                </c:pt>
                <c:pt idx="198">
                  <c:v>-0.0364</c:v>
                </c:pt>
                <c:pt idx="199">
                  <c:v>0.682</c:v>
                </c:pt>
                <c:pt idx="200">
                  <c:v>0.15</c:v>
                </c:pt>
                <c:pt idx="201">
                  <c:v>0.4945</c:v>
                </c:pt>
                <c:pt idx="202">
                  <c:v>2.2448</c:v>
                </c:pt>
                <c:pt idx="203">
                  <c:v>0.9248</c:v>
                </c:pt>
                <c:pt idx="204">
                  <c:v>0.2916</c:v>
                </c:pt>
                <c:pt idx="205">
                  <c:v>-0.7152</c:v>
                </c:pt>
                <c:pt idx="206">
                  <c:v>0.0655</c:v>
                </c:pt>
                <c:pt idx="207">
                  <c:v>0.7819</c:v>
                </c:pt>
                <c:pt idx="208">
                  <c:v>1.3689</c:v>
                </c:pt>
                <c:pt idx="209">
                  <c:v>-1.2312</c:v>
                </c:pt>
                <c:pt idx="210">
                  <c:v>-0.6516</c:v>
                </c:pt>
                <c:pt idx="211">
                  <c:v>0.0569</c:v>
                </c:pt>
                <c:pt idx="212">
                  <c:v>1.416</c:v>
                </c:pt>
                <c:pt idx="213">
                  <c:v>-0.189</c:v>
                </c:pt>
                <c:pt idx="214">
                  <c:v>-1.0774</c:v>
                </c:pt>
                <c:pt idx="215">
                  <c:v>-0.3862</c:v>
                </c:pt>
                <c:pt idx="216">
                  <c:v>-0.7427</c:v>
                </c:pt>
                <c:pt idx="217">
                  <c:v>0.1075</c:v>
                </c:pt>
                <c:pt idx="218">
                  <c:v>0.6528</c:v>
                </c:pt>
                <c:pt idx="219">
                  <c:v>0.2702</c:v>
                </c:pt>
                <c:pt idx="220">
                  <c:v>-0.4511</c:v>
                </c:pt>
                <c:pt idx="221">
                  <c:v>-0.3519</c:v>
                </c:pt>
                <c:pt idx="222">
                  <c:v>-0.4706</c:v>
                </c:pt>
                <c:pt idx="223">
                  <c:v>0.5178</c:v>
                </c:pt>
                <c:pt idx="224">
                  <c:v>0.0632</c:v>
                </c:pt>
                <c:pt idx="225">
                  <c:v>-1.0434</c:v>
                </c:pt>
                <c:pt idx="226">
                  <c:v>-0.7874</c:v>
                </c:pt>
                <c:pt idx="227">
                  <c:v>0.589</c:v>
                </c:pt>
                <c:pt idx="228">
                  <c:v>0.2724</c:v>
                </c:pt>
                <c:pt idx="229">
                  <c:v>0.4019</c:v>
                </c:pt>
                <c:pt idx="230">
                  <c:v>0.9852</c:v>
                </c:pt>
                <c:pt idx="231">
                  <c:v>1.8663</c:v>
                </c:pt>
                <c:pt idx="232">
                  <c:v>-1.0162</c:v>
                </c:pt>
                <c:pt idx="233">
                  <c:v>0.2008</c:v>
                </c:pt>
                <c:pt idx="234">
                  <c:v>0.9319</c:v>
                </c:pt>
                <c:pt idx="235">
                  <c:v>0.0628</c:v>
                </c:pt>
                <c:pt idx="236">
                  <c:v>-0.4372</c:v>
                </c:pt>
                <c:pt idx="237">
                  <c:v>0.4045</c:v>
                </c:pt>
                <c:pt idx="238">
                  <c:v>0.6562</c:v>
                </c:pt>
                <c:pt idx="239">
                  <c:v>0.9242</c:v>
                </c:pt>
                <c:pt idx="240">
                  <c:v>0.6542</c:v>
                </c:pt>
                <c:pt idx="241">
                  <c:v>1.565</c:v>
                </c:pt>
                <c:pt idx="242">
                  <c:v>0.9893</c:v>
                </c:pt>
                <c:pt idx="243">
                  <c:v>0.0339</c:v>
                </c:pt>
                <c:pt idx="244">
                  <c:v>0.979</c:v>
                </c:pt>
                <c:pt idx="245">
                  <c:v>0.4302</c:v>
                </c:pt>
                <c:pt idx="246">
                  <c:v>-0.0066</c:v>
                </c:pt>
                <c:pt idx="247">
                  <c:v>-0.0513</c:v>
                </c:pt>
                <c:pt idx="248">
                  <c:v>0.7113</c:v>
                </c:pt>
                <c:pt idx="249">
                  <c:v>0.7048</c:v>
                </c:pt>
                <c:pt idx="250">
                  <c:v>-0.0367</c:v>
                </c:pt>
                <c:pt idx="251">
                  <c:v>-0.5087</c:v>
                </c:pt>
                <c:pt idx="252">
                  <c:v>0.8282</c:v>
                </c:pt>
                <c:pt idx="253">
                  <c:v>0.5503</c:v>
                </c:pt>
                <c:pt idx="254">
                  <c:v>-0.6182</c:v>
                </c:pt>
                <c:pt idx="255">
                  <c:v>0.5256</c:v>
                </c:pt>
                <c:pt idx="256">
                  <c:v>-0.5011</c:v>
                </c:pt>
                <c:pt idx="257">
                  <c:v>-0.263</c:v>
                </c:pt>
                <c:pt idx="258">
                  <c:v>-0.0422</c:v>
                </c:pt>
                <c:pt idx="259">
                  <c:v>-0.0514</c:v>
                </c:pt>
                <c:pt idx="260">
                  <c:v>-0.0491</c:v>
                </c:pt>
                <c:pt idx="261">
                  <c:v>-0.9043</c:v>
                </c:pt>
                <c:pt idx="262">
                  <c:v>0.5492</c:v>
                </c:pt>
                <c:pt idx="263">
                  <c:v>1.0089</c:v>
                </c:pt>
                <c:pt idx="264">
                  <c:v>0.3529</c:v>
                </c:pt>
                <c:pt idx="265">
                  <c:v>1.1602</c:v>
                </c:pt>
                <c:pt idx="266">
                  <c:v>0.3292</c:v>
                </c:pt>
                <c:pt idx="267">
                  <c:v>1.0595</c:v>
                </c:pt>
                <c:pt idx="268">
                  <c:v>0.3582</c:v>
                </c:pt>
                <c:pt idx="269">
                  <c:v>0.3716</c:v>
                </c:pt>
                <c:pt idx="270">
                  <c:v>-0.6071</c:v>
                </c:pt>
                <c:pt idx="271">
                  <c:v>0.0383</c:v>
                </c:pt>
                <c:pt idx="272">
                  <c:v>0.0643</c:v>
                </c:pt>
                <c:pt idx="273">
                  <c:v>0.5125</c:v>
                </c:pt>
                <c:pt idx="274">
                  <c:v>-0.4958</c:v>
                </c:pt>
                <c:pt idx="275">
                  <c:v>-0.9251</c:v>
                </c:pt>
                <c:pt idx="276">
                  <c:v>-0.0321</c:v>
                </c:pt>
                <c:pt idx="277">
                  <c:v>-0.643</c:v>
                </c:pt>
                <c:pt idx="278">
                  <c:v>-0.0801</c:v>
                </c:pt>
                <c:pt idx="279">
                  <c:v>-0.2098</c:v>
                </c:pt>
                <c:pt idx="280">
                  <c:v>-0.1606</c:v>
                </c:pt>
                <c:pt idx="281">
                  <c:v>-0.0268</c:v>
                </c:pt>
                <c:pt idx="282">
                  <c:v>0.2641</c:v>
                </c:pt>
                <c:pt idx="283">
                  <c:v>0.1632</c:v>
                </c:pt>
                <c:pt idx="284">
                  <c:v>1.0159</c:v>
                </c:pt>
                <c:pt idx="285">
                  <c:v>0.0099</c:v>
                </c:pt>
                <c:pt idx="286">
                  <c:v>-0.1509</c:v>
                </c:pt>
                <c:pt idx="287">
                  <c:v>-1.0986</c:v>
                </c:pt>
                <c:pt idx="288">
                  <c:v>-0.1484</c:v>
                </c:pt>
                <c:pt idx="289">
                  <c:v>-0.5549</c:v>
                </c:pt>
                <c:pt idx="290">
                  <c:v>-2.7622</c:v>
                </c:pt>
                <c:pt idx="291">
                  <c:v>-0.2035</c:v>
                </c:pt>
                <c:pt idx="292">
                  <c:v>0.4931</c:v>
                </c:pt>
                <c:pt idx="293">
                  <c:v>0.0761</c:v>
                </c:pt>
                <c:pt idx="294">
                  <c:v>-0.2447</c:v>
                </c:pt>
                <c:pt idx="295">
                  <c:v>0.9149</c:v>
                </c:pt>
                <c:pt idx="296">
                  <c:v>0.5151</c:v>
                </c:pt>
                <c:pt idx="297">
                  <c:v>0.3574</c:v>
                </c:pt>
                <c:pt idx="298">
                  <c:v>-0.0515</c:v>
                </c:pt>
                <c:pt idx="299">
                  <c:v>-0.7933</c:v>
                </c:pt>
                <c:pt idx="300">
                  <c:v>0.2365</c:v>
                </c:pt>
                <c:pt idx="301">
                  <c:v>0.9116</c:v>
                </c:pt>
                <c:pt idx="302">
                  <c:v>0.2433</c:v>
                </c:pt>
                <c:pt idx="303">
                  <c:v>0.6327</c:v>
                </c:pt>
                <c:pt idx="304">
                  <c:v>0.8865</c:v>
                </c:pt>
                <c:pt idx="305">
                  <c:v>-0.0903</c:v>
                </c:pt>
                <c:pt idx="306">
                  <c:v>0.8888</c:v>
                </c:pt>
                <c:pt idx="307">
                  <c:v>0.8345</c:v>
                </c:pt>
                <c:pt idx="308">
                  <c:v>1.0392</c:v>
                </c:pt>
                <c:pt idx="309">
                  <c:v>-0.2844</c:v>
                </c:pt>
                <c:pt idx="310">
                  <c:v>-0.5904</c:v>
                </c:pt>
                <c:pt idx="311">
                  <c:v>-0.1974</c:v>
                </c:pt>
                <c:pt idx="312">
                  <c:v>0.7612</c:v>
                </c:pt>
                <c:pt idx="313">
                  <c:v>0.5914</c:v>
                </c:pt>
                <c:pt idx="314">
                  <c:v>-0.1028</c:v>
                </c:pt>
                <c:pt idx="315">
                  <c:v>1.0997</c:v>
                </c:pt>
                <c:pt idx="316">
                  <c:v>0.0531</c:v>
                </c:pt>
                <c:pt idx="317">
                  <c:v>0.0762</c:v>
                </c:pt>
                <c:pt idx="318">
                  <c:v>-0.2064</c:v>
                </c:pt>
                <c:pt idx="319">
                  <c:v>-0.5382</c:v>
                </c:pt>
                <c:pt idx="320">
                  <c:v>0.3441</c:v>
                </c:pt>
                <c:pt idx="321">
                  <c:v>1.1648</c:v>
                </c:pt>
                <c:pt idx="322">
                  <c:v>1.0606</c:v>
                </c:pt>
                <c:pt idx="323">
                  <c:v>0.6593</c:v>
                </c:pt>
                <c:pt idx="324">
                  <c:v>-0.5931</c:v>
                </c:pt>
                <c:pt idx="325">
                  <c:v>0.2385</c:v>
                </c:pt>
                <c:pt idx="326">
                  <c:v>0.2035</c:v>
                </c:pt>
                <c:pt idx="327">
                  <c:v>0.2098</c:v>
                </c:pt>
                <c:pt idx="328">
                  <c:v>0.2563</c:v>
                </c:pt>
                <c:pt idx="329">
                  <c:v>-0.8199</c:v>
                </c:pt>
                <c:pt idx="330">
                  <c:v>-0.4771</c:v>
                </c:pt>
                <c:pt idx="331">
                  <c:v>0.7947</c:v>
                </c:pt>
                <c:pt idx="332">
                  <c:v>-0.0487</c:v>
                </c:pt>
                <c:pt idx="333">
                  <c:v>0.8502</c:v>
                </c:pt>
                <c:pt idx="334">
                  <c:v>0.515</c:v>
                </c:pt>
                <c:pt idx="335">
                  <c:v>-0.2893</c:v>
                </c:pt>
                <c:pt idx="336">
                  <c:v>0.7002</c:v>
                </c:pt>
                <c:pt idx="337">
                  <c:v>-0.3256</c:v>
                </c:pt>
                <c:pt idx="338">
                  <c:v>1.1503</c:v>
                </c:pt>
                <c:pt idx="339">
                  <c:v>-0.3048</c:v>
                </c:pt>
                <c:pt idx="340">
                  <c:v>0.2148</c:v>
                </c:pt>
                <c:pt idx="341">
                  <c:v>0.3923</c:v>
                </c:pt>
                <c:pt idx="342">
                  <c:v>0.2556</c:v>
                </c:pt>
                <c:pt idx="343">
                  <c:v>0.2008</c:v>
                </c:pt>
                <c:pt idx="344">
                  <c:v>-0.4994</c:v>
                </c:pt>
                <c:pt idx="345">
                  <c:v>0.1849</c:v>
                </c:pt>
                <c:pt idx="346">
                  <c:v>0.239</c:v>
                </c:pt>
                <c:pt idx="347">
                  <c:v>-0.5938</c:v>
                </c:pt>
                <c:pt idx="348">
                  <c:v>-0.1706</c:v>
                </c:pt>
                <c:pt idx="349">
                  <c:v>0.8343</c:v>
                </c:pt>
                <c:pt idx="350">
                  <c:v>0.0694</c:v>
                </c:pt>
                <c:pt idx="351">
                  <c:v>0.5831</c:v>
                </c:pt>
                <c:pt idx="352">
                  <c:v>-0.3471</c:v>
                </c:pt>
                <c:pt idx="353">
                  <c:v>-0.0525</c:v>
                </c:pt>
                <c:pt idx="354">
                  <c:v>-0.2967</c:v>
                </c:pt>
                <c:pt idx="355">
                  <c:v>-0.3247</c:v>
                </c:pt>
                <c:pt idx="356">
                  <c:v>0.4828</c:v>
                </c:pt>
                <c:pt idx="357">
                  <c:v>-0.1834</c:v>
                </c:pt>
                <c:pt idx="358">
                  <c:v>0.2163</c:v>
                </c:pt>
                <c:pt idx="359">
                  <c:v>-0.1921</c:v>
                </c:pt>
                <c:pt idx="360">
                  <c:v>0.4814</c:v>
                </c:pt>
                <c:pt idx="361">
                  <c:v>0.5711</c:v>
                </c:pt>
                <c:pt idx="362">
                  <c:v>0.7154</c:v>
                </c:pt>
                <c:pt idx="363">
                  <c:v>1.0046</c:v>
                </c:pt>
                <c:pt idx="364">
                  <c:v>0.6391</c:v>
                </c:pt>
                <c:pt idx="365">
                  <c:v>-0.0586</c:v>
                </c:pt>
                <c:pt idx="366">
                  <c:v>1.2726</c:v>
                </c:pt>
                <c:pt idx="367">
                  <c:v>-0.2141</c:v>
                </c:pt>
                <c:pt idx="368">
                  <c:v>-0.0092</c:v>
                </c:pt>
                <c:pt idx="369">
                  <c:v>0.0112</c:v>
                </c:pt>
                <c:pt idx="370">
                  <c:v>0.8808</c:v>
                </c:pt>
                <c:pt idx="371">
                  <c:v>0.3788</c:v>
                </c:pt>
                <c:pt idx="372">
                  <c:v>0.5669</c:v>
                </c:pt>
                <c:pt idx="373">
                  <c:v>-0.0747</c:v>
                </c:pt>
                <c:pt idx="374">
                  <c:v>-0.8635</c:v>
                </c:pt>
                <c:pt idx="375">
                  <c:v>1.1732</c:v>
                </c:pt>
                <c:pt idx="376">
                  <c:v>0.5229</c:v>
                </c:pt>
                <c:pt idx="377">
                  <c:v>0.2993</c:v>
                </c:pt>
                <c:pt idx="378">
                  <c:v>-0.0186</c:v>
                </c:pt>
                <c:pt idx="379">
                  <c:v>0.5623</c:v>
                </c:pt>
                <c:pt idx="380">
                  <c:v>-0.0648</c:v>
                </c:pt>
                <c:pt idx="381">
                  <c:v>0.8688</c:v>
                </c:pt>
                <c:pt idx="382">
                  <c:v>-0.0876</c:v>
                </c:pt>
                <c:pt idx="383">
                  <c:v>1.2563</c:v>
                </c:pt>
                <c:pt idx="384">
                  <c:v>0.749</c:v>
                </c:pt>
                <c:pt idx="385">
                  <c:v>0.9684</c:v>
                </c:pt>
                <c:pt idx="386">
                  <c:v>0.5837</c:v>
                </c:pt>
                <c:pt idx="387">
                  <c:v>1.4618</c:v>
                </c:pt>
                <c:pt idx="388">
                  <c:v>0.2353</c:v>
                </c:pt>
                <c:pt idx="389">
                  <c:v>0.8291</c:v>
                </c:pt>
                <c:pt idx="390">
                  <c:v>0.5852</c:v>
                </c:pt>
                <c:pt idx="391">
                  <c:v>0.3247</c:v>
                </c:pt>
                <c:pt idx="392">
                  <c:v>1.1561</c:v>
                </c:pt>
                <c:pt idx="393">
                  <c:v>0.2074</c:v>
                </c:pt>
                <c:pt idx="394">
                  <c:v>1.3932</c:v>
                </c:pt>
                <c:pt idx="395">
                  <c:v>0.389</c:v>
                </c:pt>
                <c:pt idx="396">
                  <c:v>0.0353</c:v>
                </c:pt>
                <c:pt idx="397">
                  <c:v>1.8698</c:v>
                </c:pt>
                <c:pt idx="398">
                  <c:v>0.3574</c:v>
                </c:pt>
                <c:pt idx="399">
                  <c:v>1.9548</c:v>
                </c:pt>
                <c:pt idx="400">
                  <c:v>1.5948</c:v>
                </c:pt>
                <c:pt idx="401">
                  <c:v>1.2177</c:v>
                </c:pt>
                <c:pt idx="402">
                  <c:v>0.3566</c:v>
                </c:pt>
                <c:pt idx="403">
                  <c:v>1.0495</c:v>
                </c:pt>
                <c:pt idx="404">
                  <c:v>0.6882</c:v>
                </c:pt>
                <c:pt idx="405">
                  <c:v>0.6576</c:v>
                </c:pt>
                <c:pt idx="406">
                  <c:v>1.3332</c:v>
                </c:pt>
                <c:pt idx="407">
                  <c:v>1.8161</c:v>
                </c:pt>
                <c:pt idx="408">
                  <c:v>1.1754</c:v>
                </c:pt>
                <c:pt idx="409">
                  <c:v>-1.5162</c:v>
                </c:pt>
                <c:pt idx="410">
                  <c:v>1.3143</c:v>
                </c:pt>
                <c:pt idx="411">
                  <c:v>-0.7382</c:v>
                </c:pt>
                <c:pt idx="412">
                  <c:v>2.3746</c:v>
                </c:pt>
                <c:pt idx="413">
                  <c:v>-0.476</c:v>
                </c:pt>
                <c:pt idx="414">
                  <c:v>-0.7213</c:v>
                </c:pt>
                <c:pt idx="415">
                  <c:v>0.7339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datas'!$BO$1313:$BO$1727</c:f>
              <c:numCache>
                <c:ptCount val="415"/>
                <c:pt idx="0">
                  <c:v>0.7843</c:v>
                </c:pt>
                <c:pt idx="1">
                  <c:v>-0.4204</c:v>
                </c:pt>
                <c:pt idx="2">
                  <c:v>-0.9151</c:v>
                </c:pt>
                <c:pt idx="3">
                  <c:v>-0.6627</c:v>
                </c:pt>
                <c:pt idx="4">
                  <c:v>-0.1891</c:v>
                </c:pt>
                <c:pt idx="5">
                  <c:v>1.004</c:v>
                </c:pt>
                <c:pt idx="6">
                  <c:v>-0.5744</c:v>
                </c:pt>
                <c:pt idx="7">
                  <c:v>0.1484</c:v>
                </c:pt>
                <c:pt idx="8">
                  <c:v>-0.6098</c:v>
                </c:pt>
                <c:pt idx="9">
                  <c:v>1.3128</c:v>
                </c:pt>
                <c:pt idx="10">
                  <c:v>-1.6869</c:v>
                </c:pt>
                <c:pt idx="11">
                  <c:v>-0.5872</c:v>
                </c:pt>
                <c:pt idx="12">
                  <c:v>0.2267</c:v>
                </c:pt>
                <c:pt idx="13">
                  <c:v>0.8653</c:v>
                </c:pt>
                <c:pt idx="14">
                  <c:v>1.9169</c:v>
                </c:pt>
                <c:pt idx="15">
                  <c:v>-0.138</c:v>
                </c:pt>
                <c:pt idx="16">
                  <c:v>-1.2527</c:v>
                </c:pt>
                <c:pt idx="17">
                  <c:v>-0.0737</c:v>
                </c:pt>
                <c:pt idx="18">
                  <c:v>0.4814</c:v>
                </c:pt>
                <c:pt idx="19">
                  <c:v>0.0961</c:v>
                </c:pt>
                <c:pt idx="20">
                  <c:v>1.5082</c:v>
                </c:pt>
                <c:pt idx="21">
                  <c:v>0.2007</c:v>
                </c:pt>
                <c:pt idx="22">
                  <c:v>-0.4086</c:v>
                </c:pt>
                <c:pt idx="23">
                  <c:v>0.1448</c:v>
                </c:pt>
                <c:pt idx="24">
                  <c:v>1.6696</c:v>
                </c:pt>
                <c:pt idx="25">
                  <c:v>0.6253</c:v>
                </c:pt>
                <c:pt idx="26">
                  <c:v>0.3083</c:v>
                </c:pt>
                <c:pt idx="27">
                  <c:v>-0.3794</c:v>
                </c:pt>
                <c:pt idx="28">
                  <c:v>-0.7641</c:v>
                </c:pt>
                <c:pt idx="29">
                  <c:v>-1.3639</c:v>
                </c:pt>
                <c:pt idx="30">
                  <c:v>0.1227</c:v>
                </c:pt>
                <c:pt idx="31">
                  <c:v>0.1041</c:v>
                </c:pt>
                <c:pt idx="32">
                  <c:v>1.8686</c:v>
                </c:pt>
                <c:pt idx="33">
                  <c:v>0.1872</c:v>
                </c:pt>
                <c:pt idx="34">
                  <c:v>0.1878</c:v>
                </c:pt>
                <c:pt idx="35">
                  <c:v>-0.9265</c:v>
                </c:pt>
                <c:pt idx="36">
                  <c:v>-1.7051</c:v>
                </c:pt>
                <c:pt idx="37">
                  <c:v>-0.1817</c:v>
                </c:pt>
                <c:pt idx="38">
                  <c:v>-1.9513</c:v>
                </c:pt>
                <c:pt idx="39">
                  <c:v>-0.0697</c:v>
                </c:pt>
                <c:pt idx="40">
                  <c:v>-1.1967</c:v>
                </c:pt>
                <c:pt idx="41">
                  <c:v>-1.3945</c:v>
                </c:pt>
                <c:pt idx="42">
                  <c:v>0.8071</c:v>
                </c:pt>
                <c:pt idx="43">
                  <c:v>0.6098</c:v>
                </c:pt>
                <c:pt idx="44">
                  <c:v>2.0056</c:v>
                </c:pt>
                <c:pt idx="45">
                  <c:v>-1.0863</c:v>
                </c:pt>
                <c:pt idx="46">
                  <c:v>-0.1312</c:v>
                </c:pt>
                <c:pt idx="47">
                  <c:v>-2.2031</c:v>
                </c:pt>
                <c:pt idx="48">
                  <c:v>-0.7183</c:v>
                </c:pt>
                <c:pt idx="49">
                  <c:v>-1.0294</c:v>
                </c:pt>
                <c:pt idx="50">
                  <c:v>0.3082</c:v>
                </c:pt>
                <c:pt idx="51">
                  <c:v>-0.2731</c:v>
                </c:pt>
                <c:pt idx="52">
                  <c:v>1.943</c:v>
                </c:pt>
                <c:pt idx="53">
                  <c:v>-0.9057</c:v>
                </c:pt>
                <c:pt idx="54">
                  <c:v>-1.3028</c:v>
                </c:pt>
                <c:pt idx="55">
                  <c:v>0.7082</c:v>
                </c:pt>
                <c:pt idx="56">
                  <c:v>-0.9242</c:v>
                </c:pt>
                <c:pt idx="57">
                  <c:v>0.7301</c:v>
                </c:pt>
                <c:pt idx="58">
                  <c:v>0.2051</c:v>
                </c:pt>
                <c:pt idx="59">
                  <c:v>2.3031</c:v>
                </c:pt>
                <c:pt idx="60">
                  <c:v>-0.4615</c:v>
                </c:pt>
                <c:pt idx="61">
                  <c:v>-1.5866</c:v>
                </c:pt>
                <c:pt idx="62">
                  <c:v>-0.3241</c:v>
                </c:pt>
                <c:pt idx="63">
                  <c:v>-0.1408</c:v>
                </c:pt>
                <c:pt idx="64">
                  <c:v>0.357</c:v>
                </c:pt>
                <c:pt idx="65">
                  <c:v>-0.6165</c:v>
                </c:pt>
                <c:pt idx="66">
                  <c:v>0.064</c:v>
                </c:pt>
                <c:pt idx="67">
                  <c:v>0.047</c:v>
                </c:pt>
                <c:pt idx="68">
                  <c:v>0.8483</c:v>
                </c:pt>
                <c:pt idx="69">
                  <c:v>0.1225</c:v>
                </c:pt>
                <c:pt idx="70">
                  <c:v>0.2084</c:v>
                </c:pt>
                <c:pt idx="71">
                  <c:v>0.2901</c:v>
                </c:pt>
                <c:pt idx="72">
                  <c:v>-0.6532</c:v>
                </c:pt>
                <c:pt idx="73">
                  <c:v>0.6121</c:v>
                </c:pt>
                <c:pt idx="74">
                  <c:v>-1.2655</c:v>
                </c:pt>
                <c:pt idx="75">
                  <c:v>0.7682</c:v>
                </c:pt>
                <c:pt idx="76">
                  <c:v>-2.2825</c:v>
                </c:pt>
                <c:pt idx="77">
                  <c:v>1.1161</c:v>
                </c:pt>
                <c:pt idx="78">
                  <c:v>-0.2305</c:v>
                </c:pt>
                <c:pt idx="79">
                  <c:v>0.7403</c:v>
                </c:pt>
                <c:pt idx="80">
                  <c:v>-0.3246</c:v>
                </c:pt>
                <c:pt idx="81">
                  <c:v>-1.0791</c:v>
                </c:pt>
                <c:pt idx="82">
                  <c:v>0.4134</c:v>
                </c:pt>
                <c:pt idx="83">
                  <c:v>-0.1738</c:v>
                </c:pt>
                <c:pt idx="84">
                  <c:v>0.0139</c:v>
                </c:pt>
                <c:pt idx="85">
                  <c:v>-0.2469</c:v>
                </c:pt>
                <c:pt idx="86">
                  <c:v>-1.0282</c:v>
                </c:pt>
                <c:pt idx="87">
                  <c:v>0.8472</c:v>
                </c:pt>
                <c:pt idx="88">
                  <c:v>-0.6071</c:v>
                </c:pt>
                <c:pt idx="89">
                  <c:v>-0.2428</c:v>
                </c:pt>
                <c:pt idx="90">
                  <c:v>1.8935</c:v>
                </c:pt>
                <c:pt idx="91">
                  <c:v>0.5817</c:v>
                </c:pt>
                <c:pt idx="92">
                  <c:v>-0.8157</c:v>
                </c:pt>
                <c:pt idx="93">
                  <c:v>0.2181</c:v>
                </c:pt>
                <c:pt idx="94">
                  <c:v>0.7612</c:v>
                </c:pt>
                <c:pt idx="95">
                  <c:v>0.0656</c:v>
                </c:pt>
                <c:pt idx="96">
                  <c:v>-0.1496</c:v>
                </c:pt>
                <c:pt idx="97">
                  <c:v>-0.0062</c:v>
                </c:pt>
                <c:pt idx="98">
                  <c:v>0.4266</c:v>
                </c:pt>
                <c:pt idx="99">
                  <c:v>-0.2039</c:v>
                </c:pt>
                <c:pt idx="100">
                  <c:v>1.9588</c:v>
                </c:pt>
                <c:pt idx="101">
                  <c:v>-0.2661</c:v>
                </c:pt>
                <c:pt idx="102">
                  <c:v>-1.3198</c:v>
                </c:pt>
                <c:pt idx="103">
                  <c:v>-0.8286</c:v>
                </c:pt>
                <c:pt idx="104">
                  <c:v>0.4785</c:v>
                </c:pt>
                <c:pt idx="105">
                  <c:v>-0.693</c:v>
                </c:pt>
                <c:pt idx="106">
                  <c:v>0.7743</c:v>
                </c:pt>
                <c:pt idx="107">
                  <c:v>-2.3148</c:v>
                </c:pt>
                <c:pt idx="108">
                  <c:v>1.0847</c:v>
                </c:pt>
                <c:pt idx="109">
                  <c:v>0.6541</c:v>
                </c:pt>
                <c:pt idx="110">
                  <c:v>0.0941</c:v>
                </c:pt>
                <c:pt idx="111">
                  <c:v>0.9037</c:v>
                </c:pt>
                <c:pt idx="112">
                  <c:v>0.4252</c:v>
                </c:pt>
                <c:pt idx="113">
                  <c:v>0.1926</c:v>
                </c:pt>
                <c:pt idx="114">
                  <c:v>0.8772</c:v>
                </c:pt>
                <c:pt idx="115">
                  <c:v>1.3854</c:v>
                </c:pt>
                <c:pt idx="116">
                  <c:v>-0.4483</c:v>
                </c:pt>
                <c:pt idx="117">
                  <c:v>-0.2673</c:v>
                </c:pt>
                <c:pt idx="118">
                  <c:v>1.887</c:v>
                </c:pt>
                <c:pt idx="119">
                  <c:v>0.2885</c:v>
                </c:pt>
                <c:pt idx="120">
                  <c:v>1.1435</c:v>
                </c:pt>
                <c:pt idx="121">
                  <c:v>1.1064</c:v>
                </c:pt>
                <c:pt idx="122">
                  <c:v>0.1942</c:v>
                </c:pt>
                <c:pt idx="123">
                  <c:v>-1.046</c:v>
                </c:pt>
                <c:pt idx="124">
                  <c:v>-0.1854</c:v>
                </c:pt>
                <c:pt idx="125">
                  <c:v>0.069</c:v>
                </c:pt>
                <c:pt idx="126">
                  <c:v>1.2207</c:v>
                </c:pt>
                <c:pt idx="127">
                  <c:v>-0.4654</c:v>
                </c:pt>
                <c:pt idx="128">
                  <c:v>-0.4051</c:v>
                </c:pt>
                <c:pt idx="129">
                  <c:v>0.1426</c:v>
                </c:pt>
                <c:pt idx="130">
                  <c:v>-0.4153</c:v>
                </c:pt>
                <c:pt idx="131">
                  <c:v>0.6588</c:v>
                </c:pt>
                <c:pt idx="132">
                  <c:v>-0.3989</c:v>
                </c:pt>
                <c:pt idx="133">
                  <c:v>-0.1941</c:v>
                </c:pt>
                <c:pt idx="134">
                  <c:v>-0.6032</c:v>
                </c:pt>
                <c:pt idx="135">
                  <c:v>-0.0233</c:v>
                </c:pt>
                <c:pt idx="136">
                  <c:v>0.879</c:v>
                </c:pt>
                <c:pt idx="137">
                  <c:v>-0.3511</c:v>
                </c:pt>
                <c:pt idx="138">
                  <c:v>-0.3297</c:v>
                </c:pt>
                <c:pt idx="139">
                  <c:v>0.2715</c:v>
                </c:pt>
                <c:pt idx="140">
                  <c:v>-0.1744</c:v>
                </c:pt>
                <c:pt idx="141">
                  <c:v>0.4418</c:v>
                </c:pt>
                <c:pt idx="142">
                  <c:v>-0.6174</c:v>
                </c:pt>
                <c:pt idx="143">
                  <c:v>-0.8088</c:v>
                </c:pt>
                <c:pt idx="144">
                  <c:v>-0.1167</c:v>
                </c:pt>
                <c:pt idx="145">
                  <c:v>0.6873</c:v>
                </c:pt>
                <c:pt idx="146">
                  <c:v>1.0201</c:v>
                </c:pt>
                <c:pt idx="147">
                  <c:v>-0.2051</c:v>
                </c:pt>
                <c:pt idx="148">
                  <c:v>1.429</c:v>
                </c:pt>
                <c:pt idx="149">
                  <c:v>-0.3935</c:v>
                </c:pt>
                <c:pt idx="150">
                  <c:v>-0.85</c:v>
                </c:pt>
                <c:pt idx="151">
                  <c:v>-0.0691</c:v>
                </c:pt>
                <c:pt idx="152">
                  <c:v>0.3655</c:v>
                </c:pt>
                <c:pt idx="153">
                  <c:v>0.6256</c:v>
                </c:pt>
                <c:pt idx="154">
                  <c:v>1.4928</c:v>
                </c:pt>
                <c:pt idx="155">
                  <c:v>0.5472</c:v>
                </c:pt>
                <c:pt idx="156">
                  <c:v>-0.6573</c:v>
                </c:pt>
                <c:pt idx="157">
                  <c:v>-0.2307</c:v>
                </c:pt>
                <c:pt idx="158">
                  <c:v>0.2184</c:v>
                </c:pt>
                <c:pt idx="159">
                  <c:v>-1.3881</c:v>
                </c:pt>
                <c:pt idx="160">
                  <c:v>-1.5846</c:v>
                </c:pt>
                <c:pt idx="161">
                  <c:v>0.1637</c:v>
                </c:pt>
                <c:pt idx="162">
                  <c:v>0.9897</c:v>
                </c:pt>
                <c:pt idx="163">
                  <c:v>-1.2247</c:v>
                </c:pt>
                <c:pt idx="164">
                  <c:v>0.3827</c:v>
                </c:pt>
                <c:pt idx="165">
                  <c:v>-0.2879</c:v>
                </c:pt>
                <c:pt idx="166">
                  <c:v>-0.466</c:v>
                </c:pt>
                <c:pt idx="167">
                  <c:v>0.4353</c:v>
                </c:pt>
                <c:pt idx="168">
                  <c:v>-0.0041</c:v>
                </c:pt>
                <c:pt idx="169">
                  <c:v>0.5433</c:v>
                </c:pt>
                <c:pt idx="170">
                  <c:v>1.5155</c:v>
                </c:pt>
                <c:pt idx="171">
                  <c:v>-0.2396</c:v>
                </c:pt>
                <c:pt idx="172">
                  <c:v>-0.0179</c:v>
                </c:pt>
                <c:pt idx="173">
                  <c:v>-0.2757</c:v>
                </c:pt>
                <c:pt idx="174">
                  <c:v>0.3752</c:v>
                </c:pt>
                <c:pt idx="175">
                  <c:v>0.59</c:v>
                </c:pt>
                <c:pt idx="176">
                  <c:v>-0.3219</c:v>
                </c:pt>
                <c:pt idx="177">
                  <c:v>1.1069</c:v>
                </c:pt>
                <c:pt idx="178">
                  <c:v>-0.307</c:v>
                </c:pt>
                <c:pt idx="179">
                  <c:v>0.4234</c:v>
                </c:pt>
                <c:pt idx="180">
                  <c:v>-0.1879</c:v>
                </c:pt>
                <c:pt idx="181">
                  <c:v>0.5682</c:v>
                </c:pt>
                <c:pt idx="182">
                  <c:v>-0.4056</c:v>
                </c:pt>
                <c:pt idx="183">
                  <c:v>0.9984</c:v>
                </c:pt>
                <c:pt idx="184">
                  <c:v>-0.6458</c:v>
                </c:pt>
                <c:pt idx="185">
                  <c:v>-2.1067</c:v>
                </c:pt>
                <c:pt idx="186">
                  <c:v>1.5888</c:v>
                </c:pt>
                <c:pt idx="187">
                  <c:v>-0.6702</c:v>
                </c:pt>
                <c:pt idx="188">
                  <c:v>0.7714</c:v>
                </c:pt>
                <c:pt idx="189">
                  <c:v>-0.0162</c:v>
                </c:pt>
                <c:pt idx="190">
                  <c:v>-1.331</c:v>
                </c:pt>
                <c:pt idx="191">
                  <c:v>-0.5289</c:v>
                </c:pt>
                <c:pt idx="192">
                  <c:v>-0.7008</c:v>
                </c:pt>
                <c:pt idx="193">
                  <c:v>0.7253</c:v>
                </c:pt>
                <c:pt idx="194">
                  <c:v>0.151</c:v>
                </c:pt>
                <c:pt idx="195">
                  <c:v>-1.1503</c:v>
                </c:pt>
                <c:pt idx="196">
                  <c:v>0.8609</c:v>
                </c:pt>
                <c:pt idx="197">
                  <c:v>-0.3448</c:v>
                </c:pt>
                <c:pt idx="198">
                  <c:v>0.8682</c:v>
                </c:pt>
                <c:pt idx="199">
                  <c:v>-1.125</c:v>
                </c:pt>
                <c:pt idx="200">
                  <c:v>0.3152</c:v>
                </c:pt>
                <c:pt idx="201">
                  <c:v>-0.4905</c:v>
                </c:pt>
                <c:pt idx="202">
                  <c:v>-1.3067</c:v>
                </c:pt>
                <c:pt idx="203">
                  <c:v>-0.2215</c:v>
                </c:pt>
                <c:pt idx="204">
                  <c:v>-0.8794</c:v>
                </c:pt>
                <c:pt idx="205">
                  <c:v>-0.4941</c:v>
                </c:pt>
                <c:pt idx="206">
                  <c:v>0.3339</c:v>
                </c:pt>
                <c:pt idx="207">
                  <c:v>-1.5114</c:v>
                </c:pt>
                <c:pt idx="208">
                  <c:v>0.5865</c:v>
                </c:pt>
                <c:pt idx="209">
                  <c:v>-1.3733</c:v>
                </c:pt>
                <c:pt idx="210">
                  <c:v>1.68</c:v>
                </c:pt>
                <c:pt idx="211">
                  <c:v>-0.768</c:v>
                </c:pt>
                <c:pt idx="212">
                  <c:v>0.3843</c:v>
                </c:pt>
                <c:pt idx="213">
                  <c:v>0.419</c:v>
                </c:pt>
                <c:pt idx="214">
                  <c:v>-0.8148</c:v>
                </c:pt>
                <c:pt idx="215">
                  <c:v>0.8396</c:v>
                </c:pt>
                <c:pt idx="216">
                  <c:v>2.2791</c:v>
                </c:pt>
                <c:pt idx="217">
                  <c:v>-0.1543</c:v>
                </c:pt>
                <c:pt idx="218">
                  <c:v>-0.4609</c:v>
                </c:pt>
                <c:pt idx="219">
                  <c:v>0.2657</c:v>
                </c:pt>
                <c:pt idx="220">
                  <c:v>0.4808</c:v>
                </c:pt>
                <c:pt idx="221">
                  <c:v>0.5223</c:v>
                </c:pt>
                <c:pt idx="222">
                  <c:v>1.4116</c:v>
                </c:pt>
                <c:pt idx="223">
                  <c:v>1.3732</c:v>
                </c:pt>
                <c:pt idx="224">
                  <c:v>-1.057</c:v>
                </c:pt>
                <c:pt idx="225">
                  <c:v>0.6682</c:v>
                </c:pt>
                <c:pt idx="226">
                  <c:v>-1.1274</c:v>
                </c:pt>
                <c:pt idx="227">
                  <c:v>-0.4259</c:v>
                </c:pt>
                <c:pt idx="228">
                  <c:v>0.1347</c:v>
                </c:pt>
                <c:pt idx="229">
                  <c:v>0.9497</c:v>
                </c:pt>
                <c:pt idx="230">
                  <c:v>0.8296</c:v>
                </c:pt>
                <c:pt idx="231">
                  <c:v>-1.0306</c:v>
                </c:pt>
                <c:pt idx="232">
                  <c:v>0.389</c:v>
                </c:pt>
                <c:pt idx="233">
                  <c:v>0.4417</c:v>
                </c:pt>
                <c:pt idx="234">
                  <c:v>-1.2365</c:v>
                </c:pt>
                <c:pt idx="235">
                  <c:v>0.6733</c:v>
                </c:pt>
                <c:pt idx="236">
                  <c:v>0.3546</c:v>
                </c:pt>
                <c:pt idx="237">
                  <c:v>0.2268</c:v>
                </c:pt>
                <c:pt idx="238">
                  <c:v>-1.1838</c:v>
                </c:pt>
                <c:pt idx="239">
                  <c:v>0.4662</c:v>
                </c:pt>
                <c:pt idx="240">
                  <c:v>-0.6756</c:v>
                </c:pt>
                <c:pt idx="241">
                  <c:v>0.3239</c:v>
                </c:pt>
                <c:pt idx="242">
                  <c:v>-0.1495</c:v>
                </c:pt>
                <c:pt idx="243">
                  <c:v>0.0901</c:v>
                </c:pt>
                <c:pt idx="244">
                  <c:v>-0.5306</c:v>
                </c:pt>
                <c:pt idx="245">
                  <c:v>0.328</c:v>
                </c:pt>
                <c:pt idx="246">
                  <c:v>0.3637</c:v>
                </c:pt>
                <c:pt idx="247">
                  <c:v>0.7021</c:v>
                </c:pt>
                <c:pt idx="248">
                  <c:v>-0.6935</c:v>
                </c:pt>
                <c:pt idx="249">
                  <c:v>-0.5262</c:v>
                </c:pt>
                <c:pt idx="250">
                  <c:v>-0.3045</c:v>
                </c:pt>
                <c:pt idx="251">
                  <c:v>0.5713</c:v>
                </c:pt>
                <c:pt idx="252">
                  <c:v>0.1795</c:v>
                </c:pt>
                <c:pt idx="253">
                  <c:v>-0.0144</c:v>
                </c:pt>
                <c:pt idx="254">
                  <c:v>-0.2218</c:v>
                </c:pt>
                <c:pt idx="255">
                  <c:v>0.6032</c:v>
                </c:pt>
                <c:pt idx="256">
                  <c:v>-1.0399</c:v>
                </c:pt>
                <c:pt idx="257">
                  <c:v>0.569</c:v>
                </c:pt>
                <c:pt idx="258">
                  <c:v>0.8674</c:v>
                </c:pt>
                <c:pt idx="259">
                  <c:v>-0.782</c:v>
                </c:pt>
                <c:pt idx="260">
                  <c:v>-1.5528</c:v>
                </c:pt>
                <c:pt idx="261">
                  <c:v>0.1785</c:v>
                </c:pt>
                <c:pt idx="262">
                  <c:v>-0.8886</c:v>
                </c:pt>
                <c:pt idx="263">
                  <c:v>-0.0675</c:v>
                </c:pt>
                <c:pt idx="264">
                  <c:v>-2.1514</c:v>
                </c:pt>
                <c:pt idx="265">
                  <c:v>-1.7747</c:v>
                </c:pt>
                <c:pt idx="266">
                  <c:v>-0.571</c:v>
                </c:pt>
                <c:pt idx="267">
                  <c:v>0.5544</c:v>
                </c:pt>
                <c:pt idx="268">
                  <c:v>0.255</c:v>
                </c:pt>
                <c:pt idx="269">
                  <c:v>-1.7189</c:v>
                </c:pt>
                <c:pt idx="270">
                  <c:v>-0.5457</c:v>
                </c:pt>
                <c:pt idx="271">
                  <c:v>-0.1698</c:v>
                </c:pt>
                <c:pt idx="272">
                  <c:v>-1.0296</c:v>
                </c:pt>
                <c:pt idx="273">
                  <c:v>-0.397</c:v>
                </c:pt>
                <c:pt idx="274">
                  <c:v>1.0153</c:v>
                </c:pt>
                <c:pt idx="275">
                  <c:v>-1.3477</c:v>
                </c:pt>
                <c:pt idx="276">
                  <c:v>-0.5533</c:v>
                </c:pt>
                <c:pt idx="277">
                  <c:v>-1.5037</c:v>
                </c:pt>
                <c:pt idx="278">
                  <c:v>0.0485</c:v>
                </c:pt>
                <c:pt idx="279">
                  <c:v>-0.2226</c:v>
                </c:pt>
                <c:pt idx="280">
                  <c:v>1.6201</c:v>
                </c:pt>
                <c:pt idx="281">
                  <c:v>1.6102</c:v>
                </c:pt>
                <c:pt idx="282">
                  <c:v>-1.6621</c:v>
                </c:pt>
                <c:pt idx="283">
                  <c:v>-1.0373</c:v>
                </c:pt>
                <c:pt idx="284">
                  <c:v>0.3429</c:v>
                </c:pt>
                <c:pt idx="285">
                  <c:v>-0.6011</c:v>
                </c:pt>
                <c:pt idx="286">
                  <c:v>0.5286</c:v>
                </c:pt>
                <c:pt idx="287">
                  <c:v>-0.6414</c:v>
                </c:pt>
                <c:pt idx="288">
                  <c:v>-0.8645</c:v>
                </c:pt>
                <c:pt idx="289">
                  <c:v>-0.1126</c:v>
                </c:pt>
                <c:pt idx="290">
                  <c:v>-1.0245</c:v>
                </c:pt>
                <c:pt idx="291">
                  <c:v>0.5524</c:v>
                </c:pt>
                <c:pt idx="292">
                  <c:v>0.7299</c:v>
                </c:pt>
                <c:pt idx="293">
                  <c:v>-0.6216</c:v>
                </c:pt>
                <c:pt idx="294">
                  <c:v>-1.2052</c:v>
                </c:pt>
                <c:pt idx="295">
                  <c:v>0.361</c:v>
                </c:pt>
                <c:pt idx="296">
                  <c:v>0.4343</c:v>
                </c:pt>
                <c:pt idx="297">
                  <c:v>-0.9078</c:v>
                </c:pt>
                <c:pt idx="298">
                  <c:v>-1.2088</c:v>
                </c:pt>
                <c:pt idx="299">
                  <c:v>-0.0455</c:v>
                </c:pt>
                <c:pt idx="300">
                  <c:v>0.6816</c:v>
                </c:pt>
                <c:pt idx="301">
                  <c:v>0.0567</c:v>
                </c:pt>
                <c:pt idx="302">
                  <c:v>1.2789</c:v>
                </c:pt>
                <c:pt idx="303">
                  <c:v>-0.9494</c:v>
                </c:pt>
                <c:pt idx="304">
                  <c:v>-1.0392</c:v>
                </c:pt>
                <c:pt idx="305">
                  <c:v>-0.4903</c:v>
                </c:pt>
                <c:pt idx="306">
                  <c:v>-1.3728</c:v>
                </c:pt>
                <c:pt idx="307">
                  <c:v>-0.0303</c:v>
                </c:pt>
                <c:pt idx="308">
                  <c:v>-0.2137</c:v>
                </c:pt>
                <c:pt idx="309">
                  <c:v>-0.5804</c:v>
                </c:pt>
                <c:pt idx="310">
                  <c:v>-0.2746</c:v>
                </c:pt>
                <c:pt idx="311">
                  <c:v>1.028</c:v>
                </c:pt>
                <c:pt idx="312">
                  <c:v>-0.1274</c:v>
                </c:pt>
                <c:pt idx="313">
                  <c:v>-0.8249</c:v>
                </c:pt>
                <c:pt idx="314">
                  <c:v>0.1976</c:v>
                </c:pt>
                <c:pt idx="315">
                  <c:v>0.3171</c:v>
                </c:pt>
                <c:pt idx="316">
                  <c:v>-0.2272</c:v>
                </c:pt>
                <c:pt idx="317">
                  <c:v>0.4832</c:v>
                </c:pt>
                <c:pt idx="318">
                  <c:v>-0.5127</c:v>
                </c:pt>
                <c:pt idx="319">
                  <c:v>0.6936</c:v>
                </c:pt>
                <c:pt idx="320">
                  <c:v>-0.908</c:v>
                </c:pt>
                <c:pt idx="321">
                  <c:v>-0.0276</c:v>
                </c:pt>
                <c:pt idx="322">
                  <c:v>-1.9915</c:v>
                </c:pt>
                <c:pt idx="323">
                  <c:v>-0.3018</c:v>
                </c:pt>
                <c:pt idx="324">
                  <c:v>2.5232</c:v>
                </c:pt>
                <c:pt idx="325">
                  <c:v>0.5078</c:v>
                </c:pt>
                <c:pt idx="326">
                  <c:v>3.4337</c:v>
                </c:pt>
                <c:pt idx="327">
                  <c:v>-0.4981</c:v>
                </c:pt>
                <c:pt idx="328">
                  <c:v>-0.0955</c:v>
                </c:pt>
                <c:pt idx="329">
                  <c:v>-0.1857</c:v>
                </c:pt>
                <c:pt idx="330">
                  <c:v>0.7468</c:v>
                </c:pt>
                <c:pt idx="331">
                  <c:v>-0.2545</c:v>
                </c:pt>
                <c:pt idx="332">
                  <c:v>-0.1605</c:v>
                </c:pt>
                <c:pt idx="333">
                  <c:v>-0.6581</c:v>
                </c:pt>
                <c:pt idx="334">
                  <c:v>-1.9376</c:v>
                </c:pt>
                <c:pt idx="335">
                  <c:v>-1.0415</c:v>
                </c:pt>
                <c:pt idx="336">
                  <c:v>-0.4766</c:v>
                </c:pt>
                <c:pt idx="337">
                  <c:v>0.0183</c:v>
                </c:pt>
                <c:pt idx="338">
                  <c:v>-0.7623</c:v>
                </c:pt>
                <c:pt idx="339">
                  <c:v>-0.6669</c:v>
                </c:pt>
                <c:pt idx="340">
                  <c:v>-0.6025</c:v>
                </c:pt>
                <c:pt idx="341">
                  <c:v>0.8514</c:v>
                </c:pt>
                <c:pt idx="342">
                  <c:v>-0.4302</c:v>
                </c:pt>
                <c:pt idx="343">
                  <c:v>0.6867</c:v>
                </c:pt>
                <c:pt idx="344">
                  <c:v>-0.7985</c:v>
                </c:pt>
                <c:pt idx="345">
                  <c:v>0.1579</c:v>
                </c:pt>
                <c:pt idx="346">
                  <c:v>-0.3698</c:v>
                </c:pt>
                <c:pt idx="347">
                  <c:v>0.6063</c:v>
                </c:pt>
                <c:pt idx="348">
                  <c:v>0.3868</c:v>
                </c:pt>
                <c:pt idx="349">
                  <c:v>1.1679</c:v>
                </c:pt>
                <c:pt idx="350">
                  <c:v>-0.2265</c:v>
                </c:pt>
                <c:pt idx="351">
                  <c:v>1.5101</c:v>
                </c:pt>
                <c:pt idx="352">
                  <c:v>-0.8391</c:v>
                </c:pt>
                <c:pt idx="353">
                  <c:v>0.1462</c:v>
                </c:pt>
                <c:pt idx="354">
                  <c:v>-0.8808</c:v>
                </c:pt>
                <c:pt idx="355">
                  <c:v>0.8901</c:v>
                </c:pt>
                <c:pt idx="356">
                  <c:v>-0.0725</c:v>
                </c:pt>
                <c:pt idx="357">
                  <c:v>-0.3542</c:v>
                </c:pt>
                <c:pt idx="358">
                  <c:v>-0.4576</c:v>
                </c:pt>
                <c:pt idx="359">
                  <c:v>0.81</c:v>
                </c:pt>
                <c:pt idx="360">
                  <c:v>-1.139</c:v>
                </c:pt>
                <c:pt idx="361">
                  <c:v>0.3871</c:v>
                </c:pt>
                <c:pt idx="362">
                  <c:v>0.6328</c:v>
                </c:pt>
                <c:pt idx="363">
                  <c:v>-0.9031</c:v>
                </c:pt>
                <c:pt idx="364">
                  <c:v>0.0804</c:v>
                </c:pt>
                <c:pt idx="365">
                  <c:v>-0.3498</c:v>
                </c:pt>
                <c:pt idx="366">
                  <c:v>1.2643</c:v>
                </c:pt>
                <c:pt idx="367">
                  <c:v>-0.8679</c:v>
                </c:pt>
                <c:pt idx="368">
                  <c:v>0.4086</c:v>
                </c:pt>
                <c:pt idx="369">
                  <c:v>-0.4075</c:v>
                </c:pt>
                <c:pt idx="370">
                  <c:v>-0.2676</c:v>
                </c:pt>
                <c:pt idx="371">
                  <c:v>0.8694</c:v>
                </c:pt>
                <c:pt idx="372">
                  <c:v>-0.6182</c:v>
                </c:pt>
                <c:pt idx="373">
                  <c:v>-0.8153</c:v>
                </c:pt>
                <c:pt idx="374">
                  <c:v>-0.2233</c:v>
                </c:pt>
                <c:pt idx="375">
                  <c:v>0.702</c:v>
                </c:pt>
                <c:pt idx="376">
                  <c:v>0.5838</c:v>
                </c:pt>
                <c:pt idx="377">
                  <c:v>-0.4561</c:v>
                </c:pt>
                <c:pt idx="378">
                  <c:v>0.1967</c:v>
                </c:pt>
                <c:pt idx="379">
                  <c:v>0.1768</c:v>
                </c:pt>
                <c:pt idx="380">
                  <c:v>-0.4196</c:v>
                </c:pt>
                <c:pt idx="381">
                  <c:v>0.0963</c:v>
                </c:pt>
                <c:pt idx="382">
                  <c:v>0.3681</c:v>
                </c:pt>
                <c:pt idx="383">
                  <c:v>0.6139</c:v>
                </c:pt>
                <c:pt idx="384">
                  <c:v>0.1101</c:v>
                </c:pt>
                <c:pt idx="385">
                  <c:v>0.175</c:v>
                </c:pt>
                <c:pt idx="386">
                  <c:v>1.1949</c:v>
                </c:pt>
                <c:pt idx="387">
                  <c:v>-0.9004</c:v>
                </c:pt>
                <c:pt idx="388">
                  <c:v>0.4126</c:v>
                </c:pt>
                <c:pt idx="389">
                  <c:v>-0.5207</c:v>
                </c:pt>
                <c:pt idx="390">
                  <c:v>0.8506</c:v>
                </c:pt>
                <c:pt idx="391">
                  <c:v>-0.1408</c:v>
                </c:pt>
                <c:pt idx="392">
                  <c:v>-1.7823</c:v>
                </c:pt>
                <c:pt idx="393">
                  <c:v>-0.1466</c:v>
                </c:pt>
                <c:pt idx="394">
                  <c:v>-0.4072</c:v>
                </c:pt>
                <c:pt idx="395">
                  <c:v>0.2345</c:v>
                </c:pt>
                <c:pt idx="396">
                  <c:v>0.9487</c:v>
                </c:pt>
                <c:pt idx="397">
                  <c:v>-0.7136</c:v>
                </c:pt>
                <c:pt idx="398">
                  <c:v>-0.2631</c:v>
                </c:pt>
                <c:pt idx="399">
                  <c:v>-1.1659</c:v>
                </c:pt>
                <c:pt idx="400">
                  <c:v>0.6796</c:v>
                </c:pt>
                <c:pt idx="401">
                  <c:v>-0.4589</c:v>
                </c:pt>
                <c:pt idx="402">
                  <c:v>1.521</c:v>
                </c:pt>
                <c:pt idx="403">
                  <c:v>1.3153</c:v>
                </c:pt>
                <c:pt idx="404">
                  <c:v>-0.1372</c:v>
                </c:pt>
                <c:pt idx="405">
                  <c:v>0.2846</c:v>
                </c:pt>
                <c:pt idx="406">
                  <c:v>0.8868</c:v>
                </c:pt>
                <c:pt idx="407">
                  <c:v>-0.2296</c:v>
                </c:pt>
                <c:pt idx="408">
                  <c:v>-0.2858</c:v>
                </c:pt>
                <c:pt idx="409">
                  <c:v>0.7205</c:v>
                </c:pt>
                <c:pt idx="410">
                  <c:v>-0.4531</c:v>
                </c:pt>
                <c:pt idx="411">
                  <c:v>0.1847</c:v>
                </c:pt>
                <c:pt idx="412">
                  <c:v>0.621</c:v>
                </c:pt>
                <c:pt idx="413">
                  <c:v>0.6676</c:v>
                </c:pt>
                <c:pt idx="414">
                  <c:v>-0.4076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datas'!$BO$1728:$BO$2172</c:f>
              <c:numCache>
                <c:ptCount val="445"/>
                <c:pt idx="0">
                  <c:v>-0.8184</c:v>
                </c:pt>
                <c:pt idx="1">
                  <c:v>-0.0661</c:v>
                </c:pt>
                <c:pt idx="2">
                  <c:v>0.7707</c:v>
                </c:pt>
                <c:pt idx="3">
                  <c:v>-0.1872</c:v>
                </c:pt>
                <c:pt idx="4">
                  <c:v>0.7883</c:v>
                </c:pt>
                <c:pt idx="5">
                  <c:v>0.4501</c:v>
                </c:pt>
                <c:pt idx="6">
                  <c:v>-2.1602</c:v>
                </c:pt>
                <c:pt idx="7">
                  <c:v>-0.1966</c:v>
                </c:pt>
                <c:pt idx="8">
                  <c:v>-0.8857</c:v>
                </c:pt>
                <c:pt idx="9">
                  <c:v>0.2323</c:v>
                </c:pt>
                <c:pt idx="10">
                  <c:v>-0.2948</c:v>
                </c:pt>
                <c:pt idx="11">
                  <c:v>-2.1392</c:v>
                </c:pt>
                <c:pt idx="12">
                  <c:v>-0.0403</c:v>
                </c:pt>
                <c:pt idx="13">
                  <c:v>-0.1402</c:v>
                </c:pt>
                <c:pt idx="14">
                  <c:v>-2.3143</c:v>
                </c:pt>
                <c:pt idx="15">
                  <c:v>0.9494</c:v>
                </c:pt>
                <c:pt idx="16">
                  <c:v>-1.1605</c:v>
                </c:pt>
                <c:pt idx="17">
                  <c:v>-0.0156</c:v>
                </c:pt>
                <c:pt idx="18">
                  <c:v>0.1062</c:v>
                </c:pt>
                <c:pt idx="19">
                  <c:v>0.0598</c:v>
                </c:pt>
                <c:pt idx="20">
                  <c:v>1.0048</c:v>
                </c:pt>
                <c:pt idx="21">
                  <c:v>0.0988</c:v>
                </c:pt>
                <c:pt idx="22">
                  <c:v>0.283</c:v>
                </c:pt>
                <c:pt idx="23">
                  <c:v>-0.5065</c:v>
                </c:pt>
                <c:pt idx="24">
                  <c:v>1.0398</c:v>
                </c:pt>
                <c:pt idx="25">
                  <c:v>-0.0748</c:v>
                </c:pt>
                <c:pt idx="26">
                  <c:v>-0.5296</c:v>
                </c:pt>
                <c:pt idx="27">
                  <c:v>1.0618</c:v>
                </c:pt>
                <c:pt idx="28">
                  <c:v>-0.4391</c:v>
                </c:pt>
                <c:pt idx="29">
                  <c:v>0.5478</c:v>
                </c:pt>
                <c:pt idx="30">
                  <c:v>0.5475</c:v>
                </c:pt>
                <c:pt idx="31">
                  <c:v>-2.0582</c:v>
                </c:pt>
                <c:pt idx="32">
                  <c:v>0.0201</c:v>
                </c:pt>
                <c:pt idx="33">
                  <c:v>0.9408</c:v>
                </c:pt>
                <c:pt idx="34">
                  <c:v>-0.3172</c:v>
                </c:pt>
                <c:pt idx="35">
                  <c:v>-0.7787</c:v>
                </c:pt>
                <c:pt idx="36">
                  <c:v>1.9773</c:v>
                </c:pt>
                <c:pt idx="37">
                  <c:v>0.5784</c:v>
                </c:pt>
                <c:pt idx="38">
                  <c:v>-0.1363</c:v>
                </c:pt>
                <c:pt idx="39">
                  <c:v>0.1795</c:v>
                </c:pt>
                <c:pt idx="40">
                  <c:v>-0.441</c:v>
                </c:pt>
                <c:pt idx="41">
                  <c:v>-0.6449</c:v>
                </c:pt>
                <c:pt idx="42">
                  <c:v>-0.5349</c:v>
                </c:pt>
                <c:pt idx="43">
                  <c:v>0.4665</c:v>
                </c:pt>
                <c:pt idx="44">
                  <c:v>0.36</c:v>
                </c:pt>
                <c:pt idx="45">
                  <c:v>1.7762</c:v>
                </c:pt>
                <c:pt idx="46">
                  <c:v>1.455</c:v>
                </c:pt>
                <c:pt idx="47">
                  <c:v>-0.3757</c:v>
                </c:pt>
                <c:pt idx="48">
                  <c:v>-0.7225</c:v>
                </c:pt>
                <c:pt idx="49">
                  <c:v>-0.2377</c:v>
                </c:pt>
                <c:pt idx="50">
                  <c:v>0.0687</c:v>
                </c:pt>
                <c:pt idx="51">
                  <c:v>0.2256</c:v>
                </c:pt>
                <c:pt idx="52">
                  <c:v>-0.4138</c:v>
                </c:pt>
                <c:pt idx="53">
                  <c:v>-0.5887</c:v>
                </c:pt>
                <c:pt idx="54">
                  <c:v>1.0411</c:v>
                </c:pt>
                <c:pt idx="55">
                  <c:v>-1.0962</c:v>
                </c:pt>
                <c:pt idx="56">
                  <c:v>-1.7439</c:v>
                </c:pt>
                <c:pt idx="57">
                  <c:v>-0.3034</c:v>
                </c:pt>
                <c:pt idx="58">
                  <c:v>-0.8137</c:v>
                </c:pt>
                <c:pt idx="59">
                  <c:v>-0.0416</c:v>
                </c:pt>
                <c:pt idx="60">
                  <c:v>0.0903</c:v>
                </c:pt>
                <c:pt idx="61">
                  <c:v>0.402</c:v>
                </c:pt>
                <c:pt idx="62">
                  <c:v>0.0514</c:v>
                </c:pt>
                <c:pt idx="63">
                  <c:v>-1.06</c:v>
                </c:pt>
                <c:pt idx="64">
                  <c:v>1.503</c:v>
                </c:pt>
                <c:pt idx="65">
                  <c:v>-0.683</c:v>
                </c:pt>
                <c:pt idx="66">
                  <c:v>0.7041</c:v>
                </c:pt>
                <c:pt idx="67">
                  <c:v>0.0171</c:v>
                </c:pt>
                <c:pt idx="68">
                  <c:v>1.1397</c:v>
                </c:pt>
                <c:pt idx="69">
                  <c:v>0.2013</c:v>
                </c:pt>
                <c:pt idx="70">
                  <c:v>0.3675</c:v>
                </c:pt>
                <c:pt idx="71">
                  <c:v>-0.2186</c:v>
                </c:pt>
                <c:pt idx="72">
                  <c:v>-1.2715</c:v>
                </c:pt>
                <c:pt idx="73">
                  <c:v>0.3759</c:v>
                </c:pt>
                <c:pt idx="74">
                  <c:v>-0.9802</c:v>
                </c:pt>
                <c:pt idx="75">
                  <c:v>-1.221</c:v>
                </c:pt>
                <c:pt idx="76">
                  <c:v>0.4325</c:v>
                </c:pt>
                <c:pt idx="77">
                  <c:v>1.5557</c:v>
                </c:pt>
                <c:pt idx="78">
                  <c:v>1.3832</c:v>
                </c:pt>
                <c:pt idx="79">
                  <c:v>-0.2696</c:v>
                </c:pt>
                <c:pt idx="80">
                  <c:v>0.5402</c:v>
                </c:pt>
                <c:pt idx="81">
                  <c:v>-0.3219</c:v>
                </c:pt>
                <c:pt idx="82">
                  <c:v>-1.6368</c:v>
                </c:pt>
                <c:pt idx="83">
                  <c:v>0.6424</c:v>
                </c:pt>
                <c:pt idx="84">
                  <c:v>-0.2336</c:v>
                </c:pt>
                <c:pt idx="85">
                  <c:v>0.9591</c:v>
                </c:pt>
                <c:pt idx="86">
                  <c:v>-1.06</c:v>
                </c:pt>
                <c:pt idx="87">
                  <c:v>0.5278</c:v>
                </c:pt>
                <c:pt idx="88">
                  <c:v>-0.2381</c:v>
                </c:pt>
                <c:pt idx="89">
                  <c:v>0.2004</c:v>
                </c:pt>
                <c:pt idx="90">
                  <c:v>0.2211</c:v>
                </c:pt>
                <c:pt idx="91">
                  <c:v>-0.4274</c:v>
                </c:pt>
                <c:pt idx="92">
                  <c:v>-0.6827</c:v>
                </c:pt>
                <c:pt idx="93">
                  <c:v>-1.5326</c:v>
                </c:pt>
                <c:pt idx="94">
                  <c:v>0.2782</c:v>
                </c:pt>
                <c:pt idx="95">
                  <c:v>-0.6851</c:v>
                </c:pt>
                <c:pt idx="96">
                  <c:v>-1.0427</c:v>
                </c:pt>
                <c:pt idx="97">
                  <c:v>-0.5282</c:v>
                </c:pt>
                <c:pt idx="98">
                  <c:v>-0.0697</c:v>
                </c:pt>
                <c:pt idx="99">
                  <c:v>-0.7995</c:v>
                </c:pt>
                <c:pt idx="100">
                  <c:v>-0.3853</c:v>
                </c:pt>
                <c:pt idx="101">
                  <c:v>-0.6496</c:v>
                </c:pt>
                <c:pt idx="102">
                  <c:v>-1.2024</c:v>
                </c:pt>
                <c:pt idx="103">
                  <c:v>-1.348</c:v>
                </c:pt>
                <c:pt idx="104">
                  <c:v>-0.3608</c:v>
                </c:pt>
                <c:pt idx="105">
                  <c:v>-0.2441</c:v>
                </c:pt>
                <c:pt idx="106">
                  <c:v>-0.4106</c:v>
                </c:pt>
                <c:pt idx="107">
                  <c:v>-1.388</c:v>
                </c:pt>
                <c:pt idx="108">
                  <c:v>0.354</c:v>
                </c:pt>
                <c:pt idx="109">
                  <c:v>0.2641</c:v>
                </c:pt>
                <c:pt idx="110">
                  <c:v>-3.1212</c:v>
                </c:pt>
                <c:pt idx="111">
                  <c:v>-1.3204</c:v>
                </c:pt>
                <c:pt idx="112">
                  <c:v>-0.0394</c:v>
                </c:pt>
                <c:pt idx="113">
                  <c:v>-0.8514</c:v>
                </c:pt>
                <c:pt idx="114">
                  <c:v>0.8763</c:v>
                </c:pt>
                <c:pt idx="115">
                  <c:v>-1.1765</c:v>
                </c:pt>
                <c:pt idx="116">
                  <c:v>-0.4673</c:v>
                </c:pt>
                <c:pt idx="117">
                  <c:v>0.8466</c:v>
                </c:pt>
                <c:pt idx="118">
                  <c:v>-0.2217</c:v>
                </c:pt>
                <c:pt idx="119">
                  <c:v>0.0933</c:v>
                </c:pt>
                <c:pt idx="120">
                  <c:v>-0.3649</c:v>
                </c:pt>
                <c:pt idx="121">
                  <c:v>-0.0609</c:v>
                </c:pt>
                <c:pt idx="122">
                  <c:v>-1.6245</c:v>
                </c:pt>
                <c:pt idx="123">
                  <c:v>-0.3843</c:v>
                </c:pt>
                <c:pt idx="124">
                  <c:v>-1.156</c:v>
                </c:pt>
                <c:pt idx="125">
                  <c:v>0.2808</c:v>
                </c:pt>
                <c:pt idx="126">
                  <c:v>0.305</c:v>
                </c:pt>
                <c:pt idx="127">
                  <c:v>-1.8867</c:v>
                </c:pt>
                <c:pt idx="128">
                  <c:v>1.1373</c:v>
                </c:pt>
                <c:pt idx="129">
                  <c:v>-0.0452</c:v>
                </c:pt>
                <c:pt idx="130">
                  <c:v>0.0231</c:v>
                </c:pt>
                <c:pt idx="131">
                  <c:v>-0.4111</c:v>
                </c:pt>
                <c:pt idx="132">
                  <c:v>0.4149</c:v>
                </c:pt>
                <c:pt idx="133">
                  <c:v>-0.4489</c:v>
                </c:pt>
                <c:pt idx="134">
                  <c:v>-1.7803</c:v>
                </c:pt>
                <c:pt idx="135">
                  <c:v>-1.3436</c:v>
                </c:pt>
                <c:pt idx="136">
                  <c:v>-0.6024</c:v>
                </c:pt>
                <c:pt idx="137">
                  <c:v>0.8931</c:v>
                </c:pt>
                <c:pt idx="138">
                  <c:v>-0.2165</c:v>
                </c:pt>
                <c:pt idx="139">
                  <c:v>0.0209</c:v>
                </c:pt>
                <c:pt idx="140">
                  <c:v>-1.8748</c:v>
                </c:pt>
                <c:pt idx="141">
                  <c:v>1.2272</c:v>
                </c:pt>
                <c:pt idx="142">
                  <c:v>-0.3988</c:v>
                </c:pt>
                <c:pt idx="143">
                  <c:v>0.3017</c:v>
                </c:pt>
                <c:pt idx="144">
                  <c:v>-2.2298</c:v>
                </c:pt>
                <c:pt idx="145">
                  <c:v>-0.6904</c:v>
                </c:pt>
                <c:pt idx="146">
                  <c:v>-2.4753</c:v>
                </c:pt>
                <c:pt idx="147">
                  <c:v>1.0276</c:v>
                </c:pt>
                <c:pt idx="148">
                  <c:v>0.0495</c:v>
                </c:pt>
                <c:pt idx="149">
                  <c:v>-1.4973</c:v>
                </c:pt>
                <c:pt idx="150">
                  <c:v>-0.8204</c:v>
                </c:pt>
                <c:pt idx="151">
                  <c:v>0.0217</c:v>
                </c:pt>
                <c:pt idx="152">
                  <c:v>-0.7117</c:v>
                </c:pt>
                <c:pt idx="153">
                  <c:v>-0.03</c:v>
                </c:pt>
                <c:pt idx="154">
                  <c:v>-1.3054</c:v>
                </c:pt>
                <c:pt idx="155">
                  <c:v>-0.6678</c:v>
                </c:pt>
                <c:pt idx="156">
                  <c:v>1.6422</c:v>
                </c:pt>
                <c:pt idx="157">
                  <c:v>-1.2601</c:v>
                </c:pt>
                <c:pt idx="158">
                  <c:v>-0.9411</c:v>
                </c:pt>
                <c:pt idx="159">
                  <c:v>-0.7339</c:v>
                </c:pt>
                <c:pt idx="160">
                  <c:v>1.2556</c:v>
                </c:pt>
                <c:pt idx="161">
                  <c:v>-2.0545</c:v>
                </c:pt>
                <c:pt idx="162">
                  <c:v>1.2152</c:v>
                </c:pt>
                <c:pt idx="163">
                  <c:v>0.8555</c:v>
                </c:pt>
                <c:pt idx="164">
                  <c:v>0.6839</c:v>
                </c:pt>
                <c:pt idx="165">
                  <c:v>0.2554</c:v>
                </c:pt>
                <c:pt idx="166">
                  <c:v>0.4995</c:v>
                </c:pt>
                <c:pt idx="167">
                  <c:v>-1.3926</c:v>
                </c:pt>
                <c:pt idx="168">
                  <c:v>0.1827</c:v>
                </c:pt>
                <c:pt idx="169">
                  <c:v>-0.7107</c:v>
                </c:pt>
                <c:pt idx="170">
                  <c:v>-1.4825</c:v>
                </c:pt>
                <c:pt idx="171">
                  <c:v>-0.5401</c:v>
                </c:pt>
                <c:pt idx="172">
                  <c:v>0.4208</c:v>
                </c:pt>
                <c:pt idx="173">
                  <c:v>-1.3068</c:v>
                </c:pt>
                <c:pt idx="174">
                  <c:v>-0.6688</c:v>
                </c:pt>
                <c:pt idx="175">
                  <c:v>-0.6477</c:v>
                </c:pt>
                <c:pt idx="176">
                  <c:v>0.2555</c:v>
                </c:pt>
                <c:pt idx="177">
                  <c:v>-0.5686</c:v>
                </c:pt>
                <c:pt idx="178">
                  <c:v>0.2715</c:v>
                </c:pt>
                <c:pt idx="179">
                  <c:v>0.9242</c:v>
                </c:pt>
                <c:pt idx="180">
                  <c:v>0.5837</c:v>
                </c:pt>
                <c:pt idx="181">
                  <c:v>-0.1307</c:v>
                </c:pt>
                <c:pt idx="182">
                  <c:v>-0.0795</c:v>
                </c:pt>
                <c:pt idx="183">
                  <c:v>-1.2728</c:v>
                </c:pt>
                <c:pt idx="184">
                  <c:v>1.0227</c:v>
                </c:pt>
                <c:pt idx="185">
                  <c:v>-1.759</c:v>
                </c:pt>
                <c:pt idx="186">
                  <c:v>-0.442</c:v>
                </c:pt>
                <c:pt idx="187">
                  <c:v>-0.0141</c:v>
                </c:pt>
                <c:pt idx="188">
                  <c:v>-0.0789</c:v>
                </c:pt>
                <c:pt idx="189">
                  <c:v>0.0398</c:v>
                </c:pt>
                <c:pt idx="190">
                  <c:v>0.9191</c:v>
                </c:pt>
                <c:pt idx="191">
                  <c:v>1.2317</c:v>
                </c:pt>
                <c:pt idx="192">
                  <c:v>-0.1349</c:v>
                </c:pt>
                <c:pt idx="193">
                  <c:v>-0.7837</c:v>
                </c:pt>
                <c:pt idx="194">
                  <c:v>0.5967</c:v>
                </c:pt>
                <c:pt idx="195">
                  <c:v>-1.0341</c:v>
                </c:pt>
                <c:pt idx="196">
                  <c:v>0.1139</c:v>
                </c:pt>
                <c:pt idx="197">
                  <c:v>-0.7878</c:v>
                </c:pt>
                <c:pt idx="198">
                  <c:v>-0.1941</c:v>
                </c:pt>
                <c:pt idx="199">
                  <c:v>-1.2355</c:v>
                </c:pt>
                <c:pt idx="200">
                  <c:v>-0.6286</c:v>
                </c:pt>
                <c:pt idx="201">
                  <c:v>-0.7864</c:v>
                </c:pt>
                <c:pt idx="202">
                  <c:v>-0.4881</c:v>
                </c:pt>
                <c:pt idx="203">
                  <c:v>-0.5048</c:v>
                </c:pt>
                <c:pt idx="204">
                  <c:v>-1.7897</c:v>
                </c:pt>
                <c:pt idx="205">
                  <c:v>0.4811</c:v>
                </c:pt>
                <c:pt idx="206">
                  <c:v>-0.5965</c:v>
                </c:pt>
                <c:pt idx="207">
                  <c:v>-0.6883</c:v>
                </c:pt>
                <c:pt idx="208">
                  <c:v>-0.8472</c:v>
                </c:pt>
                <c:pt idx="209">
                  <c:v>0.6508</c:v>
                </c:pt>
                <c:pt idx="210">
                  <c:v>0.1177</c:v>
                </c:pt>
                <c:pt idx="211">
                  <c:v>-0.9606</c:v>
                </c:pt>
                <c:pt idx="212">
                  <c:v>-0.0046</c:v>
                </c:pt>
                <c:pt idx="213">
                  <c:v>-0.371</c:v>
                </c:pt>
                <c:pt idx="214">
                  <c:v>-0.3963</c:v>
                </c:pt>
                <c:pt idx="215">
                  <c:v>-0.5542</c:v>
                </c:pt>
                <c:pt idx="216">
                  <c:v>0.3136</c:v>
                </c:pt>
                <c:pt idx="217">
                  <c:v>-0.1617</c:v>
                </c:pt>
                <c:pt idx="218">
                  <c:v>-0.9465</c:v>
                </c:pt>
                <c:pt idx="219">
                  <c:v>0.3809</c:v>
                </c:pt>
                <c:pt idx="220">
                  <c:v>-0.6886</c:v>
                </c:pt>
                <c:pt idx="221">
                  <c:v>-2.1895</c:v>
                </c:pt>
                <c:pt idx="222">
                  <c:v>0.0587</c:v>
                </c:pt>
                <c:pt idx="223">
                  <c:v>1.1944</c:v>
                </c:pt>
                <c:pt idx="224">
                  <c:v>-0.0589</c:v>
                </c:pt>
                <c:pt idx="225">
                  <c:v>-0.3718</c:v>
                </c:pt>
                <c:pt idx="226">
                  <c:v>-0.2998</c:v>
                </c:pt>
                <c:pt idx="227">
                  <c:v>0.605</c:v>
                </c:pt>
                <c:pt idx="228">
                  <c:v>-0.4944</c:v>
                </c:pt>
                <c:pt idx="229">
                  <c:v>-1.3072</c:v>
                </c:pt>
                <c:pt idx="230">
                  <c:v>-0.8927</c:v>
                </c:pt>
                <c:pt idx="231">
                  <c:v>1.8687</c:v>
                </c:pt>
                <c:pt idx="232">
                  <c:v>1.4064</c:v>
                </c:pt>
                <c:pt idx="233">
                  <c:v>0.3084</c:v>
                </c:pt>
                <c:pt idx="234">
                  <c:v>0.0725</c:v>
                </c:pt>
                <c:pt idx="235">
                  <c:v>0.0717</c:v>
                </c:pt>
                <c:pt idx="236">
                  <c:v>-0.1492</c:v>
                </c:pt>
                <c:pt idx="237">
                  <c:v>-0.3764</c:v>
                </c:pt>
                <c:pt idx="238">
                  <c:v>0.9178</c:v>
                </c:pt>
                <c:pt idx="239">
                  <c:v>-1.3701</c:v>
                </c:pt>
                <c:pt idx="240">
                  <c:v>-0.2053</c:v>
                </c:pt>
                <c:pt idx="241">
                  <c:v>-1.132</c:v>
                </c:pt>
                <c:pt idx="242">
                  <c:v>-1.0144</c:v>
                </c:pt>
                <c:pt idx="243">
                  <c:v>0.2918</c:v>
                </c:pt>
                <c:pt idx="244">
                  <c:v>-0.3328</c:v>
                </c:pt>
                <c:pt idx="245">
                  <c:v>-0.5532</c:v>
                </c:pt>
                <c:pt idx="246">
                  <c:v>0.285</c:v>
                </c:pt>
                <c:pt idx="247">
                  <c:v>-0.4219</c:v>
                </c:pt>
                <c:pt idx="248">
                  <c:v>-0.458</c:v>
                </c:pt>
                <c:pt idx="249">
                  <c:v>-1.18</c:v>
                </c:pt>
                <c:pt idx="250">
                  <c:v>-0.4061</c:v>
                </c:pt>
                <c:pt idx="251">
                  <c:v>0.4547</c:v>
                </c:pt>
                <c:pt idx="252">
                  <c:v>-0.5372</c:v>
                </c:pt>
                <c:pt idx="253">
                  <c:v>-0.775</c:v>
                </c:pt>
                <c:pt idx="254">
                  <c:v>-1.2257</c:v>
                </c:pt>
                <c:pt idx="255">
                  <c:v>-0.2578</c:v>
                </c:pt>
                <c:pt idx="256">
                  <c:v>-1.0162</c:v>
                </c:pt>
                <c:pt idx="257">
                  <c:v>-1.2254</c:v>
                </c:pt>
                <c:pt idx="258">
                  <c:v>-1.6196</c:v>
                </c:pt>
                <c:pt idx="259">
                  <c:v>0.3398</c:v>
                </c:pt>
                <c:pt idx="260">
                  <c:v>-0.4861</c:v>
                </c:pt>
                <c:pt idx="261">
                  <c:v>-0.5561</c:v>
                </c:pt>
                <c:pt idx="262">
                  <c:v>-0.9604</c:v>
                </c:pt>
                <c:pt idx="263">
                  <c:v>-1.8792</c:v>
                </c:pt>
                <c:pt idx="264">
                  <c:v>-1.0874</c:v>
                </c:pt>
                <c:pt idx="265">
                  <c:v>-0.7611</c:v>
                </c:pt>
                <c:pt idx="266">
                  <c:v>0.1322</c:v>
                </c:pt>
                <c:pt idx="267">
                  <c:v>-0.4416</c:v>
                </c:pt>
                <c:pt idx="268">
                  <c:v>-0.7357</c:v>
                </c:pt>
                <c:pt idx="269">
                  <c:v>-1.0066</c:v>
                </c:pt>
                <c:pt idx="270">
                  <c:v>0.6025</c:v>
                </c:pt>
                <c:pt idx="271">
                  <c:v>-0.6137</c:v>
                </c:pt>
                <c:pt idx="272">
                  <c:v>-1.478</c:v>
                </c:pt>
                <c:pt idx="273">
                  <c:v>-1.8616</c:v>
                </c:pt>
                <c:pt idx="274">
                  <c:v>0.5577</c:v>
                </c:pt>
                <c:pt idx="275">
                  <c:v>1.8165</c:v>
                </c:pt>
                <c:pt idx="276">
                  <c:v>1.2644</c:v>
                </c:pt>
                <c:pt idx="277">
                  <c:v>0.1922</c:v>
                </c:pt>
                <c:pt idx="278">
                  <c:v>-0.5306</c:v>
                </c:pt>
                <c:pt idx="279">
                  <c:v>-0.0994</c:v>
                </c:pt>
                <c:pt idx="280">
                  <c:v>-0.6142</c:v>
                </c:pt>
                <c:pt idx="281">
                  <c:v>0.8752</c:v>
                </c:pt>
                <c:pt idx="282">
                  <c:v>-0.0673</c:v>
                </c:pt>
                <c:pt idx="283">
                  <c:v>-0.5529</c:v>
                </c:pt>
                <c:pt idx="284">
                  <c:v>-2.0221</c:v>
                </c:pt>
                <c:pt idx="285">
                  <c:v>0.4428</c:v>
                </c:pt>
                <c:pt idx="286">
                  <c:v>1.1143</c:v>
                </c:pt>
                <c:pt idx="287">
                  <c:v>-0.2028</c:v>
                </c:pt>
                <c:pt idx="288">
                  <c:v>-0.0725</c:v>
                </c:pt>
                <c:pt idx="289">
                  <c:v>0.8138</c:v>
                </c:pt>
                <c:pt idx="290">
                  <c:v>-0.2059</c:v>
                </c:pt>
                <c:pt idx="291">
                  <c:v>-1.1031</c:v>
                </c:pt>
                <c:pt idx="292">
                  <c:v>0.4217</c:v>
                </c:pt>
                <c:pt idx="293">
                  <c:v>0.8839</c:v>
                </c:pt>
                <c:pt idx="294">
                  <c:v>-0.029</c:v>
                </c:pt>
                <c:pt idx="295">
                  <c:v>-0.0555</c:v>
                </c:pt>
                <c:pt idx="296">
                  <c:v>-0.8656</c:v>
                </c:pt>
                <c:pt idx="297">
                  <c:v>0.4321</c:v>
                </c:pt>
                <c:pt idx="298">
                  <c:v>-2.03</c:v>
                </c:pt>
                <c:pt idx="299">
                  <c:v>1.2076</c:v>
                </c:pt>
                <c:pt idx="300">
                  <c:v>-0.1419</c:v>
                </c:pt>
                <c:pt idx="301">
                  <c:v>0.1613</c:v>
                </c:pt>
                <c:pt idx="302">
                  <c:v>-0.2398</c:v>
                </c:pt>
                <c:pt idx="303">
                  <c:v>1.3191</c:v>
                </c:pt>
                <c:pt idx="304">
                  <c:v>0.9824</c:v>
                </c:pt>
                <c:pt idx="305">
                  <c:v>-0.9053</c:v>
                </c:pt>
                <c:pt idx="306">
                  <c:v>0.4711</c:v>
                </c:pt>
                <c:pt idx="307">
                  <c:v>-0.5217</c:v>
                </c:pt>
                <c:pt idx="308">
                  <c:v>1.1462</c:v>
                </c:pt>
                <c:pt idx="309">
                  <c:v>-0.6579</c:v>
                </c:pt>
                <c:pt idx="310">
                  <c:v>0.4083</c:v>
                </c:pt>
                <c:pt idx="311">
                  <c:v>-1.6124</c:v>
                </c:pt>
                <c:pt idx="312">
                  <c:v>0.5663</c:v>
                </c:pt>
                <c:pt idx="313">
                  <c:v>-1.4947</c:v>
                </c:pt>
                <c:pt idx="314">
                  <c:v>-0.1608</c:v>
                </c:pt>
                <c:pt idx="315">
                  <c:v>-1.3361</c:v>
                </c:pt>
                <c:pt idx="316">
                  <c:v>-0.449</c:v>
                </c:pt>
                <c:pt idx="317">
                  <c:v>0.0023</c:v>
                </c:pt>
                <c:pt idx="318">
                  <c:v>-1.9293</c:v>
                </c:pt>
                <c:pt idx="319">
                  <c:v>-0.2728</c:v>
                </c:pt>
                <c:pt idx="320">
                  <c:v>-0.08</c:v>
                </c:pt>
                <c:pt idx="321">
                  <c:v>0.3371</c:v>
                </c:pt>
                <c:pt idx="322">
                  <c:v>1.5333</c:v>
                </c:pt>
                <c:pt idx="323">
                  <c:v>-0.612</c:v>
                </c:pt>
                <c:pt idx="324">
                  <c:v>0.6022</c:v>
                </c:pt>
                <c:pt idx="325">
                  <c:v>-0.2753</c:v>
                </c:pt>
                <c:pt idx="326">
                  <c:v>0.4411</c:v>
                </c:pt>
                <c:pt idx="327">
                  <c:v>0.7562</c:v>
                </c:pt>
                <c:pt idx="328">
                  <c:v>-0.6394</c:v>
                </c:pt>
                <c:pt idx="329">
                  <c:v>0.5459</c:v>
                </c:pt>
                <c:pt idx="330">
                  <c:v>0.4055</c:v>
                </c:pt>
                <c:pt idx="331">
                  <c:v>-1.7868</c:v>
                </c:pt>
                <c:pt idx="332">
                  <c:v>0.7192</c:v>
                </c:pt>
                <c:pt idx="333">
                  <c:v>0.5179</c:v>
                </c:pt>
                <c:pt idx="334">
                  <c:v>0.1023</c:v>
                </c:pt>
                <c:pt idx="335">
                  <c:v>-0.456</c:v>
                </c:pt>
                <c:pt idx="336">
                  <c:v>0.5516</c:v>
                </c:pt>
                <c:pt idx="337">
                  <c:v>-0.1468</c:v>
                </c:pt>
                <c:pt idx="338">
                  <c:v>-0.3961</c:v>
                </c:pt>
                <c:pt idx="339">
                  <c:v>-0.5862</c:v>
                </c:pt>
                <c:pt idx="340">
                  <c:v>0.465</c:v>
                </c:pt>
                <c:pt idx="341">
                  <c:v>-0.8422</c:v>
                </c:pt>
                <c:pt idx="342">
                  <c:v>0.6764</c:v>
                </c:pt>
                <c:pt idx="343">
                  <c:v>-1.1916</c:v>
                </c:pt>
                <c:pt idx="344">
                  <c:v>0.5504</c:v>
                </c:pt>
                <c:pt idx="345">
                  <c:v>-0.3398</c:v>
                </c:pt>
                <c:pt idx="346">
                  <c:v>-0.4675</c:v>
                </c:pt>
                <c:pt idx="347">
                  <c:v>-0.4777</c:v>
                </c:pt>
                <c:pt idx="348">
                  <c:v>0.4673</c:v>
                </c:pt>
                <c:pt idx="349">
                  <c:v>0.0604</c:v>
                </c:pt>
                <c:pt idx="350">
                  <c:v>0.7039</c:v>
                </c:pt>
                <c:pt idx="351">
                  <c:v>-0.6068</c:v>
                </c:pt>
                <c:pt idx="352">
                  <c:v>0.2519</c:v>
                </c:pt>
                <c:pt idx="353">
                  <c:v>-0.2607</c:v>
                </c:pt>
                <c:pt idx="354">
                  <c:v>-0.7697</c:v>
                </c:pt>
                <c:pt idx="355">
                  <c:v>-0.6895</c:v>
                </c:pt>
                <c:pt idx="356">
                  <c:v>-1.025</c:v>
                </c:pt>
                <c:pt idx="357">
                  <c:v>-0.0127</c:v>
                </c:pt>
                <c:pt idx="358">
                  <c:v>-0.6426</c:v>
                </c:pt>
                <c:pt idx="359">
                  <c:v>-0.0558</c:v>
                </c:pt>
                <c:pt idx="360">
                  <c:v>-1.0091</c:v>
                </c:pt>
                <c:pt idx="361">
                  <c:v>-0.9252</c:v>
                </c:pt>
                <c:pt idx="362">
                  <c:v>-0.3214</c:v>
                </c:pt>
                <c:pt idx="363">
                  <c:v>-0.2144</c:v>
                </c:pt>
                <c:pt idx="364">
                  <c:v>-1.6779</c:v>
                </c:pt>
                <c:pt idx="365">
                  <c:v>-0.1416</c:v>
                </c:pt>
                <c:pt idx="366">
                  <c:v>1.7036</c:v>
                </c:pt>
                <c:pt idx="367">
                  <c:v>0.5154</c:v>
                </c:pt>
                <c:pt idx="368">
                  <c:v>0.8927</c:v>
                </c:pt>
                <c:pt idx="369">
                  <c:v>-1.2912</c:v>
                </c:pt>
                <c:pt idx="370">
                  <c:v>-0.6963</c:v>
                </c:pt>
                <c:pt idx="371">
                  <c:v>0.7501</c:v>
                </c:pt>
                <c:pt idx="372">
                  <c:v>1.1648</c:v>
                </c:pt>
                <c:pt idx="373">
                  <c:v>0.4084</c:v>
                </c:pt>
                <c:pt idx="374">
                  <c:v>0.435</c:v>
                </c:pt>
                <c:pt idx="375">
                  <c:v>0.4083</c:v>
                </c:pt>
                <c:pt idx="376">
                  <c:v>-1.123</c:v>
                </c:pt>
                <c:pt idx="377">
                  <c:v>0.2687</c:v>
                </c:pt>
                <c:pt idx="378">
                  <c:v>0.6824</c:v>
                </c:pt>
                <c:pt idx="379">
                  <c:v>-0.6003</c:v>
                </c:pt>
                <c:pt idx="380">
                  <c:v>0.2997</c:v>
                </c:pt>
                <c:pt idx="381">
                  <c:v>-0.9795</c:v>
                </c:pt>
                <c:pt idx="382">
                  <c:v>0.3141</c:v>
                </c:pt>
                <c:pt idx="383">
                  <c:v>0.47</c:v>
                </c:pt>
                <c:pt idx="384">
                  <c:v>-0.5496</c:v>
                </c:pt>
                <c:pt idx="385">
                  <c:v>-0.0101</c:v>
                </c:pt>
                <c:pt idx="386">
                  <c:v>0.8256</c:v>
                </c:pt>
                <c:pt idx="387">
                  <c:v>-0.8379</c:v>
                </c:pt>
                <c:pt idx="388">
                  <c:v>-0.8412</c:v>
                </c:pt>
                <c:pt idx="389">
                  <c:v>0.0599</c:v>
                </c:pt>
                <c:pt idx="390">
                  <c:v>0.0877</c:v>
                </c:pt>
                <c:pt idx="391">
                  <c:v>0.3485</c:v>
                </c:pt>
                <c:pt idx="392">
                  <c:v>-0.7246</c:v>
                </c:pt>
                <c:pt idx="393">
                  <c:v>-0.3</c:v>
                </c:pt>
                <c:pt idx="394">
                  <c:v>-0.1422</c:v>
                </c:pt>
                <c:pt idx="395">
                  <c:v>-0.3482</c:v>
                </c:pt>
                <c:pt idx="396">
                  <c:v>-1.1333</c:v>
                </c:pt>
                <c:pt idx="397">
                  <c:v>-0.5564</c:v>
                </c:pt>
                <c:pt idx="398">
                  <c:v>-1.7864</c:v>
                </c:pt>
                <c:pt idx="399">
                  <c:v>1.7307</c:v>
                </c:pt>
                <c:pt idx="400">
                  <c:v>-0.38</c:v>
                </c:pt>
                <c:pt idx="401">
                  <c:v>2.0614</c:v>
                </c:pt>
                <c:pt idx="402">
                  <c:v>-0.7042</c:v>
                </c:pt>
                <c:pt idx="403">
                  <c:v>0.4998</c:v>
                </c:pt>
                <c:pt idx="404">
                  <c:v>-0.5165</c:v>
                </c:pt>
                <c:pt idx="405">
                  <c:v>0.4868</c:v>
                </c:pt>
                <c:pt idx="406">
                  <c:v>-1.6666</c:v>
                </c:pt>
                <c:pt idx="407">
                  <c:v>2.4251</c:v>
                </c:pt>
                <c:pt idx="408">
                  <c:v>-0.08</c:v>
                </c:pt>
                <c:pt idx="409">
                  <c:v>-0.7922</c:v>
                </c:pt>
                <c:pt idx="410">
                  <c:v>0.2787</c:v>
                </c:pt>
                <c:pt idx="411">
                  <c:v>1.8986</c:v>
                </c:pt>
                <c:pt idx="412">
                  <c:v>-0.5112</c:v>
                </c:pt>
                <c:pt idx="413">
                  <c:v>-2.3935</c:v>
                </c:pt>
                <c:pt idx="414">
                  <c:v>-0.6837</c:v>
                </c:pt>
                <c:pt idx="415">
                  <c:v>-2.1529</c:v>
                </c:pt>
                <c:pt idx="416">
                  <c:v>0.1865</c:v>
                </c:pt>
                <c:pt idx="417">
                  <c:v>0.0428</c:v>
                </c:pt>
                <c:pt idx="418">
                  <c:v>0.8059</c:v>
                </c:pt>
                <c:pt idx="419">
                  <c:v>1.3092</c:v>
                </c:pt>
                <c:pt idx="420">
                  <c:v>1.3354</c:v>
                </c:pt>
                <c:pt idx="421">
                  <c:v>-1.8945</c:v>
                </c:pt>
                <c:pt idx="422">
                  <c:v>-0.0245</c:v>
                </c:pt>
                <c:pt idx="423">
                  <c:v>0.1281</c:v>
                </c:pt>
                <c:pt idx="424">
                  <c:v>1.899</c:v>
                </c:pt>
                <c:pt idx="425">
                  <c:v>-1.2903</c:v>
                </c:pt>
                <c:pt idx="426">
                  <c:v>0.809</c:v>
                </c:pt>
                <c:pt idx="427">
                  <c:v>-0.0608</c:v>
                </c:pt>
                <c:pt idx="428">
                  <c:v>1.2722</c:v>
                </c:pt>
                <c:pt idx="429">
                  <c:v>0.5778</c:v>
                </c:pt>
                <c:pt idx="430">
                  <c:v>-0.4889</c:v>
                </c:pt>
                <c:pt idx="431">
                  <c:v>-1.519</c:v>
                </c:pt>
                <c:pt idx="432">
                  <c:v>-1.4931</c:v>
                </c:pt>
                <c:pt idx="433">
                  <c:v>3.4359</c:v>
                </c:pt>
                <c:pt idx="434">
                  <c:v>-1.3217</c:v>
                </c:pt>
                <c:pt idx="435">
                  <c:v>-0.3854</c:v>
                </c:pt>
                <c:pt idx="436">
                  <c:v>-0.2061</c:v>
                </c:pt>
                <c:pt idx="437">
                  <c:v>-0.2067</c:v>
                </c:pt>
                <c:pt idx="438">
                  <c:v>1.4002</c:v>
                </c:pt>
                <c:pt idx="439">
                  <c:v>2.7585</c:v>
                </c:pt>
                <c:pt idx="440">
                  <c:v>0.1012</c:v>
                </c:pt>
                <c:pt idx="441">
                  <c:v>-1.7431</c:v>
                </c:pt>
                <c:pt idx="442">
                  <c:v>-0.0429</c:v>
                </c:pt>
                <c:pt idx="443">
                  <c:v>0.0044</c:v>
                </c:pt>
                <c:pt idx="444">
                  <c:v>-0.2673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datas'!$BO$2173:$BO$2588</c:f>
              <c:numCache>
                <c:ptCount val="416"/>
                <c:pt idx="0">
                  <c:v>-0.0979</c:v>
                </c:pt>
                <c:pt idx="1">
                  <c:v>0.3212</c:v>
                </c:pt>
                <c:pt idx="2">
                  <c:v>0.5315</c:v>
                </c:pt>
                <c:pt idx="3">
                  <c:v>-0.4933</c:v>
                </c:pt>
                <c:pt idx="4">
                  <c:v>0.7601</c:v>
                </c:pt>
                <c:pt idx="5">
                  <c:v>-0.8781</c:v>
                </c:pt>
                <c:pt idx="6">
                  <c:v>0.7732</c:v>
                </c:pt>
                <c:pt idx="7">
                  <c:v>1.04</c:v>
                </c:pt>
                <c:pt idx="8">
                  <c:v>0.5115</c:v>
                </c:pt>
                <c:pt idx="9">
                  <c:v>-0.448</c:v>
                </c:pt>
                <c:pt idx="10">
                  <c:v>0.7282</c:v>
                </c:pt>
                <c:pt idx="11">
                  <c:v>-0.9687</c:v>
                </c:pt>
                <c:pt idx="12">
                  <c:v>-0.3343</c:v>
                </c:pt>
                <c:pt idx="13">
                  <c:v>-1.6154</c:v>
                </c:pt>
                <c:pt idx="14">
                  <c:v>-1.0339</c:v>
                </c:pt>
                <c:pt idx="15">
                  <c:v>1.7974</c:v>
                </c:pt>
                <c:pt idx="16">
                  <c:v>1.3059</c:v>
                </c:pt>
                <c:pt idx="17">
                  <c:v>-0.7671</c:v>
                </c:pt>
                <c:pt idx="18">
                  <c:v>0.1689</c:v>
                </c:pt>
                <c:pt idx="19">
                  <c:v>0.2932</c:v>
                </c:pt>
                <c:pt idx="20">
                  <c:v>0.2255</c:v>
                </c:pt>
                <c:pt idx="21">
                  <c:v>1.6236</c:v>
                </c:pt>
                <c:pt idx="22">
                  <c:v>0.076</c:v>
                </c:pt>
                <c:pt idx="23">
                  <c:v>0.2451</c:v>
                </c:pt>
                <c:pt idx="24">
                  <c:v>-0.6287</c:v>
                </c:pt>
                <c:pt idx="25">
                  <c:v>0.2601</c:v>
                </c:pt>
                <c:pt idx="26">
                  <c:v>0.4662</c:v>
                </c:pt>
                <c:pt idx="27">
                  <c:v>0.666</c:v>
                </c:pt>
                <c:pt idx="28">
                  <c:v>0.2176</c:v>
                </c:pt>
                <c:pt idx="29">
                  <c:v>0.0697</c:v>
                </c:pt>
                <c:pt idx="30">
                  <c:v>0.0765</c:v>
                </c:pt>
                <c:pt idx="31">
                  <c:v>0.2577</c:v>
                </c:pt>
                <c:pt idx="32">
                  <c:v>0.9242</c:v>
                </c:pt>
                <c:pt idx="33">
                  <c:v>0.5787</c:v>
                </c:pt>
                <c:pt idx="34">
                  <c:v>1.5215</c:v>
                </c:pt>
                <c:pt idx="35">
                  <c:v>-3.1683</c:v>
                </c:pt>
                <c:pt idx="36">
                  <c:v>0.5867</c:v>
                </c:pt>
                <c:pt idx="37">
                  <c:v>-0.9266</c:v>
                </c:pt>
                <c:pt idx="38">
                  <c:v>-2.8068</c:v>
                </c:pt>
                <c:pt idx="39">
                  <c:v>-0.0364</c:v>
                </c:pt>
                <c:pt idx="40">
                  <c:v>0.3867</c:v>
                </c:pt>
                <c:pt idx="41">
                  <c:v>0.0379</c:v>
                </c:pt>
                <c:pt idx="42">
                  <c:v>-1.3334</c:v>
                </c:pt>
                <c:pt idx="43">
                  <c:v>-0.1963</c:v>
                </c:pt>
                <c:pt idx="44">
                  <c:v>0.0132</c:v>
                </c:pt>
                <c:pt idx="45">
                  <c:v>-0.4885</c:v>
                </c:pt>
                <c:pt idx="46">
                  <c:v>0.8177</c:v>
                </c:pt>
                <c:pt idx="47">
                  <c:v>-1.6023</c:v>
                </c:pt>
                <c:pt idx="48">
                  <c:v>0.3894</c:v>
                </c:pt>
                <c:pt idx="49">
                  <c:v>-0.229</c:v>
                </c:pt>
                <c:pt idx="50">
                  <c:v>-1.3367</c:v>
                </c:pt>
                <c:pt idx="51">
                  <c:v>-1.0095</c:v>
                </c:pt>
                <c:pt idx="52">
                  <c:v>0.8625</c:v>
                </c:pt>
                <c:pt idx="53">
                  <c:v>-0.5598</c:v>
                </c:pt>
                <c:pt idx="54">
                  <c:v>0.0598</c:v>
                </c:pt>
                <c:pt idx="55">
                  <c:v>0.135</c:v>
                </c:pt>
                <c:pt idx="56">
                  <c:v>0.6519</c:v>
                </c:pt>
                <c:pt idx="57">
                  <c:v>-0.0298</c:v>
                </c:pt>
                <c:pt idx="58">
                  <c:v>-1.3044</c:v>
                </c:pt>
                <c:pt idx="59">
                  <c:v>-0.9459</c:v>
                </c:pt>
                <c:pt idx="60">
                  <c:v>-2.8802</c:v>
                </c:pt>
                <c:pt idx="61">
                  <c:v>-1.3519</c:v>
                </c:pt>
                <c:pt idx="62">
                  <c:v>-1.0611</c:v>
                </c:pt>
                <c:pt idx="63">
                  <c:v>0.076</c:v>
                </c:pt>
                <c:pt idx="64">
                  <c:v>0.1512</c:v>
                </c:pt>
                <c:pt idx="65">
                  <c:v>0.0276</c:v>
                </c:pt>
                <c:pt idx="66">
                  <c:v>-0.111</c:v>
                </c:pt>
                <c:pt idx="67">
                  <c:v>-1.264</c:v>
                </c:pt>
                <c:pt idx="68">
                  <c:v>-0.4971</c:v>
                </c:pt>
                <c:pt idx="69">
                  <c:v>-1.0175</c:v>
                </c:pt>
                <c:pt idx="70">
                  <c:v>-1.1093</c:v>
                </c:pt>
                <c:pt idx="71">
                  <c:v>0.0775</c:v>
                </c:pt>
                <c:pt idx="72">
                  <c:v>0.5891</c:v>
                </c:pt>
                <c:pt idx="73">
                  <c:v>0.2898</c:v>
                </c:pt>
                <c:pt idx="74">
                  <c:v>1.0316</c:v>
                </c:pt>
                <c:pt idx="75">
                  <c:v>-0.1149</c:v>
                </c:pt>
                <c:pt idx="76">
                  <c:v>0.5783</c:v>
                </c:pt>
                <c:pt idx="77">
                  <c:v>-0.0583</c:v>
                </c:pt>
                <c:pt idx="78">
                  <c:v>-0.2077</c:v>
                </c:pt>
                <c:pt idx="79">
                  <c:v>0.0583</c:v>
                </c:pt>
                <c:pt idx="80">
                  <c:v>-1.181</c:v>
                </c:pt>
                <c:pt idx="81">
                  <c:v>-1.4897</c:v>
                </c:pt>
                <c:pt idx="82">
                  <c:v>-0.2296</c:v>
                </c:pt>
                <c:pt idx="83">
                  <c:v>-0.1805</c:v>
                </c:pt>
                <c:pt idx="84">
                  <c:v>-0.3151</c:v>
                </c:pt>
                <c:pt idx="85">
                  <c:v>0.1671</c:v>
                </c:pt>
                <c:pt idx="86">
                  <c:v>0.1709</c:v>
                </c:pt>
                <c:pt idx="87">
                  <c:v>0.8313</c:v>
                </c:pt>
                <c:pt idx="88">
                  <c:v>-1.2985</c:v>
                </c:pt>
                <c:pt idx="89">
                  <c:v>-0.0953</c:v>
                </c:pt>
                <c:pt idx="90">
                  <c:v>-0.5401</c:v>
                </c:pt>
                <c:pt idx="91">
                  <c:v>-0.47</c:v>
                </c:pt>
                <c:pt idx="92">
                  <c:v>-0.1653</c:v>
                </c:pt>
                <c:pt idx="93">
                  <c:v>-0.5592</c:v>
                </c:pt>
                <c:pt idx="94">
                  <c:v>-0.5972</c:v>
                </c:pt>
                <c:pt idx="95">
                  <c:v>-0.947</c:v>
                </c:pt>
                <c:pt idx="96">
                  <c:v>-0.38</c:v>
                </c:pt>
                <c:pt idx="97">
                  <c:v>0.3992</c:v>
                </c:pt>
                <c:pt idx="98">
                  <c:v>0.2406</c:v>
                </c:pt>
                <c:pt idx="99">
                  <c:v>-0.2533</c:v>
                </c:pt>
                <c:pt idx="100">
                  <c:v>0.9007</c:v>
                </c:pt>
                <c:pt idx="101">
                  <c:v>-0.4858</c:v>
                </c:pt>
                <c:pt idx="102">
                  <c:v>-0.9818</c:v>
                </c:pt>
                <c:pt idx="103">
                  <c:v>-0.3719</c:v>
                </c:pt>
                <c:pt idx="104">
                  <c:v>0.1031</c:v>
                </c:pt>
                <c:pt idx="105">
                  <c:v>-1.0899</c:v>
                </c:pt>
                <c:pt idx="106">
                  <c:v>-0.1816</c:v>
                </c:pt>
                <c:pt idx="107">
                  <c:v>-0.1972</c:v>
                </c:pt>
                <c:pt idx="108">
                  <c:v>0.0501</c:v>
                </c:pt>
                <c:pt idx="109">
                  <c:v>-0.2195</c:v>
                </c:pt>
                <c:pt idx="110">
                  <c:v>0.3516</c:v>
                </c:pt>
                <c:pt idx="111">
                  <c:v>-0.836</c:v>
                </c:pt>
                <c:pt idx="112">
                  <c:v>-0.5796</c:v>
                </c:pt>
                <c:pt idx="113">
                  <c:v>-0.7034</c:v>
                </c:pt>
                <c:pt idx="114">
                  <c:v>-0.3286</c:v>
                </c:pt>
                <c:pt idx="115">
                  <c:v>-1.2394</c:v>
                </c:pt>
                <c:pt idx="116">
                  <c:v>-1.2457</c:v>
                </c:pt>
                <c:pt idx="117">
                  <c:v>0.8535</c:v>
                </c:pt>
                <c:pt idx="118">
                  <c:v>0.165</c:v>
                </c:pt>
                <c:pt idx="119">
                  <c:v>0.4222</c:v>
                </c:pt>
                <c:pt idx="120">
                  <c:v>-1.8252</c:v>
                </c:pt>
                <c:pt idx="121">
                  <c:v>-1.0184</c:v>
                </c:pt>
                <c:pt idx="122">
                  <c:v>0.0916</c:v>
                </c:pt>
                <c:pt idx="123">
                  <c:v>-0.9749</c:v>
                </c:pt>
                <c:pt idx="124">
                  <c:v>1.0842</c:v>
                </c:pt>
                <c:pt idx="125">
                  <c:v>-0.2775</c:v>
                </c:pt>
                <c:pt idx="126">
                  <c:v>0.0014</c:v>
                </c:pt>
                <c:pt idx="127">
                  <c:v>0.8228</c:v>
                </c:pt>
                <c:pt idx="128">
                  <c:v>-1.0072</c:v>
                </c:pt>
                <c:pt idx="129">
                  <c:v>0.5996</c:v>
                </c:pt>
                <c:pt idx="130">
                  <c:v>0.1751</c:v>
                </c:pt>
                <c:pt idx="131">
                  <c:v>-0.1598</c:v>
                </c:pt>
                <c:pt idx="132">
                  <c:v>-2.4039</c:v>
                </c:pt>
                <c:pt idx="133">
                  <c:v>0.6496</c:v>
                </c:pt>
                <c:pt idx="134">
                  <c:v>0.1132</c:v>
                </c:pt>
                <c:pt idx="135">
                  <c:v>0.8941</c:v>
                </c:pt>
                <c:pt idx="136">
                  <c:v>-0.7639</c:v>
                </c:pt>
                <c:pt idx="137">
                  <c:v>0.2709</c:v>
                </c:pt>
                <c:pt idx="138">
                  <c:v>-0.3914</c:v>
                </c:pt>
                <c:pt idx="139">
                  <c:v>1.4161</c:v>
                </c:pt>
                <c:pt idx="140">
                  <c:v>-0.5688</c:v>
                </c:pt>
                <c:pt idx="141">
                  <c:v>1.0517</c:v>
                </c:pt>
                <c:pt idx="142">
                  <c:v>-0.2783</c:v>
                </c:pt>
                <c:pt idx="143">
                  <c:v>-0.2006</c:v>
                </c:pt>
                <c:pt idx="144">
                  <c:v>0.138</c:v>
                </c:pt>
                <c:pt idx="145">
                  <c:v>-0.2949</c:v>
                </c:pt>
                <c:pt idx="146">
                  <c:v>0.2042</c:v>
                </c:pt>
                <c:pt idx="147">
                  <c:v>0.663</c:v>
                </c:pt>
                <c:pt idx="148">
                  <c:v>0.6985</c:v>
                </c:pt>
                <c:pt idx="149">
                  <c:v>-0.5445</c:v>
                </c:pt>
                <c:pt idx="150">
                  <c:v>0.1659</c:v>
                </c:pt>
                <c:pt idx="151">
                  <c:v>-0.6153</c:v>
                </c:pt>
                <c:pt idx="152">
                  <c:v>0.761</c:v>
                </c:pt>
                <c:pt idx="153">
                  <c:v>-0.1351</c:v>
                </c:pt>
                <c:pt idx="154">
                  <c:v>0.4706</c:v>
                </c:pt>
                <c:pt idx="155">
                  <c:v>0.1173</c:v>
                </c:pt>
                <c:pt idx="156">
                  <c:v>-0.8805</c:v>
                </c:pt>
                <c:pt idx="157">
                  <c:v>-0.2871</c:v>
                </c:pt>
                <c:pt idx="158">
                  <c:v>0.0982</c:v>
                </c:pt>
                <c:pt idx="159">
                  <c:v>1.0507</c:v>
                </c:pt>
                <c:pt idx="160">
                  <c:v>-0.0081</c:v>
                </c:pt>
                <c:pt idx="161">
                  <c:v>0.2583</c:v>
                </c:pt>
                <c:pt idx="162">
                  <c:v>-0.4447</c:v>
                </c:pt>
                <c:pt idx="163">
                  <c:v>1.6828</c:v>
                </c:pt>
                <c:pt idx="164">
                  <c:v>-0.4116</c:v>
                </c:pt>
                <c:pt idx="165">
                  <c:v>-0.6396</c:v>
                </c:pt>
                <c:pt idx="166">
                  <c:v>0.1732</c:v>
                </c:pt>
                <c:pt idx="167">
                  <c:v>-0.4112</c:v>
                </c:pt>
                <c:pt idx="168">
                  <c:v>0.2285</c:v>
                </c:pt>
                <c:pt idx="169">
                  <c:v>0.43</c:v>
                </c:pt>
                <c:pt idx="170">
                  <c:v>0.2305</c:v>
                </c:pt>
                <c:pt idx="171">
                  <c:v>0.9436</c:v>
                </c:pt>
                <c:pt idx="172">
                  <c:v>0.8384</c:v>
                </c:pt>
                <c:pt idx="173">
                  <c:v>0.1417</c:v>
                </c:pt>
                <c:pt idx="174">
                  <c:v>-0.2307</c:v>
                </c:pt>
                <c:pt idx="175">
                  <c:v>0.4011</c:v>
                </c:pt>
                <c:pt idx="176">
                  <c:v>-0.4001</c:v>
                </c:pt>
                <c:pt idx="177">
                  <c:v>-0.6922</c:v>
                </c:pt>
                <c:pt idx="178">
                  <c:v>-0.1334</c:v>
                </c:pt>
                <c:pt idx="179">
                  <c:v>0.172</c:v>
                </c:pt>
                <c:pt idx="180">
                  <c:v>-0.2986</c:v>
                </c:pt>
                <c:pt idx="181">
                  <c:v>-0.0843</c:v>
                </c:pt>
                <c:pt idx="182">
                  <c:v>0.0104</c:v>
                </c:pt>
                <c:pt idx="183">
                  <c:v>-0.5834</c:v>
                </c:pt>
                <c:pt idx="184">
                  <c:v>0.5776</c:v>
                </c:pt>
                <c:pt idx="185">
                  <c:v>0.3972</c:v>
                </c:pt>
                <c:pt idx="186">
                  <c:v>0.2931</c:v>
                </c:pt>
                <c:pt idx="187">
                  <c:v>-0.0869</c:v>
                </c:pt>
                <c:pt idx="188">
                  <c:v>-0.1329</c:v>
                </c:pt>
                <c:pt idx="189">
                  <c:v>-0.4239</c:v>
                </c:pt>
                <c:pt idx="190">
                  <c:v>0.6445</c:v>
                </c:pt>
                <c:pt idx="191">
                  <c:v>-0.4238</c:v>
                </c:pt>
                <c:pt idx="192">
                  <c:v>-0.8343</c:v>
                </c:pt>
                <c:pt idx="193">
                  <c:v>-0.3271</c:v>
                </c:pt>
                <c:pt idx="194">
                  <c:v>0.563</c:v>
                </c:pt>
                <c:pt idx="195">
                  <c:v>0.3941</c:v>
                </c:pt>
                <c:pt idx="196">
                  <c:v>-0.9983</c:v>
                </c:pt>
                <c:pt idx="197">
                  <c:v>-0.0496</c:v>
                </c:pt>
                <c:pt idx="198">
                  <c:v>0.0959</c:v>
                </c:pt>
                <c:pt idx="199">
                  <c:v>-0.2774</c:v>
                </c:pt>
                <c:pt idx="200">
                  <c:v>0.0357</c:v>
                </c:pt>
                <c:pt idx="201">
                  <c:v>-0.2922</c:v>
                </c:pt>
                <c:pt idx="202">
                  <c:v>1.0112</c:v>
                </c:pt>
                <c:pt idx="203">
                  <c:v>0.8306</c:v>
                </c:pt>
                <c:pt idx="204">
                  <c:v>-0.4656</c:v>
                </c:pt>
                <c:pt idx="205">
                  <c:v>-0.0427</c:v>
                </c:pt>
                <c:pt idx="206">
                  <c:v>-0.1768</c:v>
                </c:pt>
                <c:pt idx="207">
                  <c:v>0.2769</c:v>
                </c:pt>
                <c:pt idx="208">
                  <c:v>-0.2319</c:v>
                </c:pt>
                <c:pt idx="209">
                  <c:v>0.4059</c:v>
                </c:pt>
                <c:pt idx="210">
                  <c:v>-1.0097</c:v>
                </c:pt>
                <c:pt idx="211">
                  <c:v>0.6275</c:v>
                </c:pt>
                <c:pt idx="212">
                  <c:v>0.7566</c:v>
                </c:pt>
                <c:pt idx="213">
                  <c:v>0.9786</c:v>
                </c:pt>
                <c:pt idx="214">
                  <c:v>0.6219</c:v>
                </c:pt>
                <c:pt idx="215">
                  <c:v>0.3345</c:v>
                </c:pt>
                <c:pt idx="216">
                  <c:v>-0.4772</c:v>
                </c:pt>
                <c:pt idx="217">
                  <c:v>0.8843</c:v>
                </c:pt>
                <c:pt idx="218">
                  <c:v>0.2235</c:v>
                </c:pt>
                <c:pt idx="219">
                  <c:v>-0.4512</c:v>
                </c:pt>
                <c:pt idx="220">
                  <c:v>-0.0126</c:v>
                </c:pt>
                <c:pt idx="221">
                  <c:v>-0.252</c:v>
                </c:pt>
                <c:pt idx="222">
                  <c:v>0.0014</c:v>
                </c:pt>
                <c:pt idx="223">
                  <c:v>0.3878</c:v>
                </c:pt>
                <c:pt idx="224">
                  <c:v>0.7658</c:v>
                </c:pt>
                <c:pt idx="225">
                  <c:v>-0.338</c:v>
                </c:pt>
                <c:pt idx="226">
                  <c:v>0.6009</c:v>
                </c:pt>
                <c:pt idx="227">
                  <c:v>0.3644</c:v>
                </c:pt>
                <c:pt idx="228">
                  <c:v>-0.1515</c:v>
                </c:pt>
                <c:pt idx="229">
                  <c:v>-0.5618</c:v>
                </c:pt>
                <c:pt idx="230">
                  <c:v>-0.0261</c:v>
                </c:pt>
                <c:pt idx="231">
                  <c:v>0.7839</c:v>
                </c:pt>
                <c:pt idx="232">
                  <c:v>0.0107</c:v>
                </c:pt>
                <c:pt idx="233">
                  <c:v>0.1244</c:v>
                </c:pt>
                <c:pt idx="234">
                  <c:v>0.0437</c:v>
                </c:pt>
                <c:pt idx="235">
                  <c:v>0.3704</c:v>
                </c:pt>
                <c:pt idx="236">
                  <c:v>0.337</c:v>
                </c:pt>
                <c:pt idx="237">
                  <c:v>-0.6036</c:v>
                </c:pt>
                <c:pt idx="238">
                  <c:v>-0.523</c:v>
                </c:pt>
                <c:pt idx="239">
                  <c:v>0.4154</c:v>
                </c:pt>
                <c:pt idx="240">
                  <c:v>1.6368</c:v>
                </c:pt>
                <c:pt idx="241">
                  <c:v>0.7506</c:v>
                </c:pt>
                <c:pt idx="242">
                  <c:v>0.2493</c:v>
                </c:pt>
                <c:pt idx="243">
                  <c:v>-0.4762</c:v>
                </c:pt>
                <c:pt idx="244">
                  <c:v>0.0985</c:v>
                </c:pt>
                <c:pt idx="245">
                  <c:v>-0.4324</c:v>
                </c:pt>
                <c:pt idx="246">
                  <c:v>-0.1607</c:v>
                </c:pt>
                <c:pt idx="247">
                  <c:v>0.2998</c:v>
                </c:pt>
                <c:pt idx="248">
                  <c:v>-0.9897</c:v>
                </c:pt>
                <c:pt idx="249">
                  <c:v>0.7446</c:v>
                </c:pt>
                <c:pt idx="250">
                  <c:v>0.0045</c:v>
                </c:pt>
                <c:pt idx="251">
                  <c:v>0.9407</c:v>
                </c:pt>
                <c:pt idx="252">
                  <c:v>1.2604</c:v>
                </c:pt>
                <c:pt idx="253">
                  <c:v>-0.3708</c:v>
                </c:pt>
                <c:pt idx="254">
                  <c:v>0.414</c:v>
                </c:pt>
                <c:pt idx="255">
                  <c:v>0.0371</c:v>
                </c:pt>
                <c:pt idx="256">
                  <c:v>0.2183</c:v>
                </c:pt>
                <c:pt idx="257">
                  <c:v>0.5509</c:v>
                </c:pt>
                <c:pt idx="258">
                  <c:v>-0.2225</c:v>
                </c:pt>
                <c:pt idx="259">
                  <c:v>-0.9131</c:v>
                </c:pt>
                <c:pt idx="260">
                  <c:v>0.0195</c:v>
                </c:pt>
                <c:pt idx="261">
                  <c:v>-0.719</c:v>
                </c:pt>
                <c:pt idx="262">
                  <c:v>0.4893</c:v>
                </c:pt>
                <c:pt idx="263">
                  <c:v>1.4456</c:v>
                </c:pt>
                <c:pt idx="264">
                  <c:v>0.3732</c:v>
                </c:pt>
                <c:pt idx="265">
                  <c:v>-0.1626</c:v>
                </c:pt>
                <c:pt idx="266">
                  <c:v>0.1382</c:v>
                </c:pt>
                <c:pt idx="267">
                  <c:v>1.6883</c:v>
                </c:pt>
                <c:pt idx="268">
                  <c:v>0.1773</c:v>
                </c:pt>
                <c:pt idx="269">
                  <c:v>0.8892</c:v>
                </c:pt>
                <c:pt idx="270">
                  <c:v>-0.9633</c:v>
                </c:pt>
                <c:pt idx="271">
                  <c:v>0.0997</c:v>
                </c:pt>
                <c:pt idx="272">
                  <c:v>0.2341</c:v>
                </c:pt>
                <c:pt idx="273">
                  <c:v>1.1293</c:v>
                </c:pt>
                <c:pt idx="274">
                  <c:v>0.8835</c:v>
                </c:pt>
                <c:pt idx="275">
                  <c:v>0.6939</c:v>
                </c:pt>
                <c:pt idx="276">
                  <c:v>-0.2008</c:v>
                </c:pt>
                <c:pt idx="277">
                  <c:v>1.2026</c:v>
                </c:pt>
                <c:pt idx="278">
                  <c:v>0.881</c:v>
                </c:pt>
                <c:pt idx="279">
                  <c:v>0.4756</c:v>
                </c:pt>
                <c:pt idx="280">
                  <c:v>0.6239</c:v>
                </c:pt>
                <c:pt idx="281">
                  <c:v>0.3585</c:v>
                </c:pt>
                <c:pt idx="282">
                  <c:v>1.1389</c:v>
                </c:pt>
                <c:pt idx="283">
                  <c:v>0.2735</c:v>
                </c:pt>
                <c:pt idx="284">
                  <c:v>0.8619</c:v>
                </c:pt>
                <c:pt idx="285">
                  <c:v>0.2504</c:v>
                </c:pt>
                <c:pt idx="286">
                  <c:v>0.3591</c:v>
                </c:pt>
                <c:pt idx="287">
                  <c:v>0.7814</c:v>
                </c:pt>
                <c:pt idx="288">
                  <c:v>0.5238</c:v>
                </c:pt>
                <c:pt idx="289">
                  <c:v>0.8456</c:v>
                </c:pt>
                <c:pt idx="290">
                  <c:v>0.9947</c:v>
                </c:pt>
                <c:pt idx="291">
                  <c:v>0.0262</c:v>
                </c:pt>
                <c:pt idx="292">
                  <c:v>1.0136</c:v>
                </c:pt>
                <c:pt idx="293">
                  <c:v>0.7366</c:v>
                </c:pt>
                <c:pt idx="294">
                  <c:v>0.7748</c:v>
                </c:pt>
                <c:pt idx="295">
                  <c:v>-0.1772</c:v>
                </c:pt>
                <c:pt idx="296">
                  <c:v>0.5153</c:v>
                </c:pt>
                <c:pt idx="297">
                  <c:v>-0.0279</c:v>
                </c:pt>
                <c:pt idx="298">
                  <c:v>0.9937</c:v>
                </c:pt>
                <c:pt idx="299">
                  <c:v>-0.2915</c:v>
                </c:pt>
                <c:pt idx="300">
                  <c:v>0.8855</c:v>
                </c:pt>
                <c:pt idx="301">
                  <c:v>-0.0198</c:v>
                </c:pt>
                <c:pt idx="302">
                  <c:v>0.6601</c:v>
                </c:pt>
                <c:pt idx="303">
                  <c:v>0.4554</c:v>
                </c:pt>
                <c:pt idx="304">
                  <c:v>0.4247</c:v>
                </c:pt>
                <c:pt idx="305">
                  <c:v>-0.0687</c:v>
                </c:pt>
                <c:pt idx="306">
                  <c:v>0.2596</c:v>
                </c:pt>
                <c:pt idx="307">
                  <c:v>0.1259</c:v>
                </c:pt>
                <c:pt idx="308">
                  <c:v>-0.1887</c:v>
                </c:pt>
                <c:pt idx="309">
                  <c:v>-0.0539</c:v>
                </c:pt>
                <c:pt idx="310">
                  <c:v>-0.9738</c:v>
                </c:pt>
                <c:pt idx="311">
                  <c:v>0.2902</c:v>
                </c:pt>
                <c:pt idx="312">
                  <c:v>1.6047</c:v>
                </c:pt>
                <c:pt idx="313">
                  <c:v>0.035</c:v>
                </c:pt>
                <c:pt idx="314">
                  <c:v>-0.0987</c:v>
                </c:pt>
                <c:pt idx="315">
                  <c:v>-0.7707</c:v>
                </c:pt>
                <c:pt idx="316">
                  <c:v>0.9117</c:v>
                </c:pt>
                <c:pt idx="317">
                  <c:v>0.8528</c:v>
                </c:pt>
                <c:pt idx="318">
                  <c:v>0.088</c:v>
                </c:pt>
                <c:pt idx="319">
                  <c:v>-0.1812</c:v>
                </c:pt>
                <c:pt idx="320">
                  <c:v>-0.4229</c:v>
                </c:pt>
                <c:pt idx="321">
                  <c:v>1.6401</c:v>
                </c:pt>
                <c:pt idx="322">
                  <c:v>0.2235</c:v>
                </c:pt>
                <c:pt idx="323">
                  <c:v>0.6911</c:v>
                </c:pt>
                <c:pt idx="324">
                  <c:v>0.8596</c:v>
                </c:pt>
                <c:pt idx="325">
                  <c:v>0.753</c:v>
                </c:pt>
                <c:pt idx="326">
                  <c:v>0.6381</c:v>
                </c:pt>
                <c:pt idx="327">
                  <c:v>0.9395</c:v>
                </c:pt>
                <c:pt idx="328">
                  <c:v>-0.1901</c:v>
                </c:pt>
                <c:pt idx="329">
                  <c:v>0.1601</c:v>
                </c:pt>
                <c:pt idx="330">
                  <c:v>0.3448</c:v>
                </c:pt>
                <c:pt idx="331">
                  <c:v>0.6317</c:v>
                </c:pt>
                <c:pt idx="332">
                  <c:v>-0.0761</c:v>
                </c:pt>
                <c:pt idx="333">
                  <c:v>-0.2587</c:v>
                </c:pt>
                <c:pt idx="334">
                  <c:v>1.145</c:v>
                </c:pt>
                <c:pt idx="335">
                  <c:v>0.1208</c:v>
                </c:pt>
                <c:pt idx="336">
                  <c:v>-0.126</c:v>
                </c:pt>
                <c:pt idx="337">
                  <c:v>0.8849</c:v>
                </c:pt>
                <c:pt idx="338">
                  <c:v>0.0569</c:v>
                </c:pt>
                <c:pt idx="339">
                  <c:v>-0.2221</c:v>
                </c:pt>
                <c:pt idx="340">
                  <c:v>0.4143</c:v>
                </c:pt>
                <c:pt idx="341">
                  <c:v>0.6725</c:v>
                </c:pt>
                <c:pt idx="342">
                  <c:v>-0.435</c:v>
                </c:pt>
                <c:pt idx="343">
                  <c:v>-0.3657</c:v>
                </c:pt>
                <c:pt idx="344">
                  <c:v>0.4015</c:v>
                </c:pt>
                <c:pt idx="345">
                  <c:v>0.4665</c:v>
                </c:pt>
                <c:pt idx="346">
                  <c:v>0.0402</c:v>
                </c:pt>
                <c:pt idx="347">
                  <c:v>0.1573</c:v>
                </c:pt>
                <c:pt idx="348">
                  <c:v>0.3205</c:v>
                </c:pt>
                <c:pt idx="349">
                  <c:v>1.0963</c:v>
                </c:pt>
                <c:pt idx="350">
                  <c:v>0.2505</c:v>
                </c:pt>
                <c:pt idx="351">
                  <c:v>0.1748</c:v>
                </c:pt>
                <c:pt idx="352">
                  <c:v>0.1747</c:v>
                </c:pt>
                <c:pt idx="353">
                  <c:v>0.3062</c:v>
                </c:pt>
                <c:pt idx="354">
                  <c:v>0.9389</c:v>
                </c:pt>
                <c:pt idx="355">
                  <c:v>0.8035</c:v>
                </c:pt>
                <c:pt idx="356">
                  <c:v>-0.2625</c:v>
                </c:pt>
                <c:pt idx="357">
                  <c:v>1.081</c:v>
                </c:pt>
                <c:pt idx="358">
                  <c:v>0.4383</c:v>
                </c:pt>
                <c:pt idx="359">
                  <c:v>0.3837</c:v>
                </c:pt>
                <c:pt idx="360">
                  <c:v>0.637</c:v>
                </c:pt>
                <c:pt idx="361">
                  <c:v>0.561</c:v>
                </c:pt>
                <c:pt idx="362">
                  <c:v>-0.1333</c:v>
                </c:pt>
                <c:pt idx="363">
                  <c:v>1.0815</c:v>
                </c:pt>
                <c:pt idx="364">
                  <c:v>0.8394</c:v>
                </c:pt>
                <c:pt idx="365">
                  <c:v>0.373</c:v>
                </c:pt>
                <c:pt idx="366">
                  <c:v>0.5502</c:v>
                </c:pt>
                <c:pt idx="367">
                  <c:v>0.694</c:v>
                </c:pt>
                <c:pt idx="368">
                  <c:v>1.0041</c:v>
                </c:pt>
                <c:pt idx="369">
                  <c:v>0.6062</c:v>
                </c:pt>
                <c:pt idx="370">
                  <c:v>0.6971</c:v>
                </c:pt>
                <c:pt idx="371">
                  <c:v>0.4676</c:v>
                </c:pt>
                <c:pt idx="372">
                  <c:v>0.0073</c:v>
                </c:pt>
                <c:pt idx="373">
                  <c:v>-0.5359</c:v>
                </c:pt>
                <c:pt idx="374">
                  <c:v>0.4466</c:v>
                </c:pt>
                <c:pt idx="375">
                  <c:v>0.4914</c:v>
                </c:pt>
                <c:pt idx="376">
                  <c:v>0.1206</c:v>
                </c:pt>
                <c:pt idx="377">
                  <c:v>-0.4816</c:v>
                </c:pt>
                <c:pt idx="378">
                  <c:v>-0.695</c:v>
                </c:pt>
                <c:pt idx="379">
                  <c:v>0.6813</c:v>
                </c:pt>
                <c:pt idx="380">
                  <c:v>0.0076</c:v>
                </c:pt>
                <c:pt idx="381">
                  <c:v>-0.195</c:v>
                </c:pt>
                <c:pt idx="382">
                  <c:v>0.5793</c:v>
                </c:pt>
                <c:pt idx="383">
                  <c:v>0.321</c:v>
                </c:pt>
                <c:pt idx="384">
                  <c:v>-0.2382</c:v>
                </c:pt>
                <c:pt idx="385">
                  <c:v>0.7365</c:v>
                </c:pt>
                <c:pt idx="386">
                  <c:v>0.2534</c:v>
                </c:pt>
                <c:pt idx="387">
                  <c:v>0.4027</c:v>
                </c:pt>
                <c:pt idx="388">
                  <c:v>0.3584</c:v>
                </c:pt>
                <c:pt idx="389">
                  <c:v>0.1822</c:v>
                </c:pt>
                <c:pt idx="390">
                  <c:v>0.8586</c:v>
                </c:pt>
                <c:pt idx="391">
                  <c:v>-0.0309</c:v>
                </c:pt>
                <c:pt idx="392">
                  <c:v>-1.2582</c:v>
                </c:pt>
                <c:pt idx="393">
                  <c:v>-0.5486</c:v>
                </c:pt>
                <c:pt idx="394">
                  <c:v>0.5052</c:v>
                </c:pt>
                <c:pt idx="395">
                  <c:v>0.9788</c:v>
                </c:pt>
                <c:pt idx="396">
                  <c:v>0.3296</c:v>
                </c:pt>
                <c:pt idx="397">
                  <c:v>-0.4999</c:v>
                </c:pt>
                <c:pt idx="398">
                  <c:v>-0.0631</c:v>
                </c:pt>
                <c:pt idx="399">
                  <c:v>0.8036</c:v>
                </c:pt>
                <c:pt idx="400">
                  <c:v>0.9837</c:v>
                </c:pt>
                <c:pt idx="401">
                  <c:v>0.0987</c:v>
                </c:pt>
                <c:pt idx="402">
                  <c:v>1.5654</c:v>
                </c:pt>
                <c:pt idx="403">
                  <c:v>0.7619</c:v>
                </c:pt>
                <c:pt idx="404">
                  <c:v>0.7446</c:v>
                </c:pt>
                <c:pt idx="405">
                  <c:v>0.4205</c:v>
                </c:pt>
                <c:pt idx="406">
                  <c:v>0.11</c:v>
                </c:pt>
                <c:pt idx="407">
                  <c:v>1.1105</c:v>
                </c:pt>
                <c:pt idx="408">
                  <c:v>1.239</c:v>
                </c:pt>
                <c:pt idx="409">
                  <c:v>0.075</c:v>
                </c:pt>
                <c:pt idx="410">
                  <c:v>2.0055</c:v>
                </c:pt>
                <c:pt idx="411">
                  <c:v>-0.4965</c:v>
                </c:pt>
                <c:pt idx="412">
                  <c:v>-0.0042</c:v>
                </c:pt>
                <c:pt idx="413">
                  <c:v>0.4749</c:v>
                </c:pt>
                <c:pt idx="414">
                  <c:v>-1.563</c:v>
                </c:pt>
                <c:pt idx="415">
                  <c:v>1.532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datas'!$FO$37:$FO$1312</c:f>
              <c:numCache>
                <c:ptCount val="1276"/>
                <c:pt idx="0">
                  <c:v>-0.2383</c:v>
                </c:pt>
                <c:pt idx="1">
                  <c:v>0.19235</c:v>
                </c:pt>
                <c:pt idx="2">
                  <c:v>0.12646666666666664</c:v>
                </c:pt>
                <c:pt idx="3">
                  <c:v>-0.34675</c:v>
                </c:pt>
                <c:pt idx="4">
                  <c:v>-0.40518</c:v>
                </c:pt>
                <c:pt idx="5">
                  <c:v>-0.3837333333333333</c:v>
                </c:pt>
                <c:pt idx="6">
                  <c:v>-0.23705714285714286</c:v>
                </c:pt>
                <c:pt idx="7">
                  <c:v>-0.2294875</c:v>
                </c:pt>
                <c:pt idx="8">
                  <c:v>0.04956666666666666</c:v>
                </c:pt>
                <c:pt idx="9">
                  <c:v>-0.08649</c:v>
                </c:pt>
                <c:pt idx="10">
                  <c:v>-0.21646363636363636</c:v>
                </c:pt>
                <c:pt idx="11">
                  <c:v>-0.18473333333333333</c:v>
                </c:pt>
                <c:pt idx="12">
                  <c:v>-0.14075384615384617</c:v>
                </c:pt>
                <c:pt idx="13">
                  <c:v>-0.19370714285714286</c:v>
                </c:pt>
                <c:pt idx="14">
                  <c:v>-0.11321333333333333</c:v>
                </c:pt>
                <c:pt idx="15">
                  <c:v>-0.13955</c:v>
                </c:pt>
                <c:pt idx="16">
                  <c:v>-0.31966470588235296</c:v>
                </c:pt>
                <c:pt idx="17">
                  <c:v>-0.31038888888888894</c:v>
                </c:pt>
                <c:pt idx="18">
                  <c:v>-0.25718421052631585</c:v>
                </c:pt>
                <c:pt idx="19">
                  <c:v>-0.21178000000000002</c:v>
                </c:pt>
                <c:pt idx="20">
                  <c:v>-0.19631428571428572</c:v>
                </c:pt>
                <c:pt idx="21">
                  <c:v>-0.17658636363636365</c:v>
                </c:pt>
                <c:pt idx="22">
                  <c:v>-0.23720869565217392</c:v>
                </c:pt>
                <c:pt idx="23">
                  <c:v>-0.28362916666666665</c:v>
                </c:pt>
                <c:pt idx="24">
                  <c:v>-0.368992</c:v>
                </c:pt>
                <c:pt idx="25">
                  <c:v>-0.36495</c:v>
                </c:pt>
                <c:pt idx="26">
                  <c:v>-0.33175925925925925</c:v>
                </c:pt>
                <c:pt idx="27">
                  <c:v>-0.28168571428571426</c:v>
                </c:pt>
                <c:pt idx="28">
                  <c:v>-0.26758275862068964</c:v>
                </c:pt>
                <c:pt idx="29">
                  <c:v>-0.16013666666666668</c:v>
                </c:pt>
                <c:pt idx="30">
                  <c:v>-0.1711935483870968</c:v>
                </c:pt>
                <c:pt idx="31">
                  <c:v>-0.19606562500000002</c:v>
                </c:pt>
                <c:pt idx="32">
                  <c:v>-0.16243636363636366</c:v>
                </c:pt>
                <c:pt idx="33">
                  <c:v>-0.18803529411764708</c:v>
                </c:pt>
                <c:pt idx="34">
                  <c:v>-0.2024942857142857</c:v>
                </c:pt>
                <c:pt idx="35">
                  <c:v>-0.31703055555555554</c:v>
                </c:pt>
                <c:pt idx="36">
                  <c:v>-0.29858378378378375</c:v>
                </c:pt>
                <c:pt idx="37">
                  <c:v>-0.2376973684210526</c:v>
                </c:pt>
                <c:pt idx="38">
                  <c:v>-0.2634923076923077</c:v>
                </c:pt>
                <c:pt idx="39">
                  <c:v>-0.26403</c:v>
                </c:pt>
                <c:pt idx="40">
                  <c:v>-0.2302390243902439</c:v>
                </c:pt>
                <c:pt idx="41">
                  <c:v>-0.2045904761904762</c:v>
                </c:pt>
                <c:pt idx="42">
                  <c:v>-0.2621627906976744</c:v>
                </c:pt>
                <c:pt idx="43">
                  <c:v>-0.2593272727272727</c:v>
                </c:pt>
                <c:pt idx="44">
                  <c:v>-0.24709777777777775</c:v>
                </c:pt>
                <c:pt idx="45">
                  <c:v>-0.2214891304347826</c:v>
                </c:pt>
                <c:pt idx="46">
                  <c:v>-0.2015787234042553</c:v>
                </c:pt>
                <c:pt idx="47">
                  <c:v>-0.18148958333333332</c:v>
                </c:pt>
                <c:pt idx="48">
                  <c:v>-0.20642653061224486</c:v>
                </c:pt>
                <c:pt idx="49">
                  <c:v>-0.224546</c:v>
                </c:pt>
                <c:pt idx="50">
                  <c:v>-0.2192</c:v>
                </c:pt>
                <c:pt idx="51">
                  <c:v>-0.2527596153846154</c:v>
                </c:pt>
                <c:pt idx="52">
                  <c:v>-0.23485283018867922</c:v>
                </c:pt>
                <c:pt idx="53">
                  <c:v>-0.26437777777777777</c:v>
                </c:pt>
                <c:pt idx="54">
                  <c:v>-0.2693054545454545</c:v>
                </c:pt>
                <c:pt idx="55">
                  <c:v>-0.2307196428571428</c:v>
                </c:pt>
                <c:pt idx="56">
                  <c:v>-0.241678947368421</c:v>
                </c:pt>
                <c:pt idx="57">
                  <c:v>-0.26472931034482755</c:v>
                </c:pt>
                <c:pt idx="58">
                  <c:v>-0.2774135593220338</c:v>
                </c:pt>
                <c:pt idx="59">
                  <c:v>-0.27857999999999994</c:v>
                </c:pt>
                <c:pt idx="60">
                  <c:v>-0.2822131147540983</c:v>
                </c:pt>
                <c:pt idx="61">
                  <c:v>-0.23911612903225798</c:v>
                </c:pt>
                <c:pt idx="62">
                  <c:v>-0.22009523809523804</c:v>
                </c:pt>
                <c:pt idx="63">
                  <c:v>-0.19096249999999992</c:v>
                </c:pt>
                <c:pt idx="64">
                  <c:v>-0.1930723076923076</c:v>
                </c:pt>
                <c:pt idx="65">
                  <c:v>-0.19661515151515144</c:v>
                </c:pt>
                <c:pt idx="66">
                  <c:v>-0.20068358208955217</c:v>
                </c:pt>
                <c:pt idx="67">
                  <c:v>-0.18008970588235287</c:v>
                </c:pt>
                <c:pt idx="68">
                  <c:v>-0.17913768115942022</c:v>
                </c:pt>
                <c:pt idx="69">
                  <c:v>-0.1722614285714285</c:v>
                </c:pt>
                <c:pt idx="70">
                  <c:v>-0.1849760563380281</c:v>
                </c:pt>
                <c:pt idx="71">
                  <c:v>-0.18634444444444437</c:v>
                </c:pt>
                <c:pt idx="72">
                  <c:v>-0.17507260273972597</c:v>
                </c:pt>
                <c:pt idx="73">
                  <c:v>-0.169781081081081</c:v>
                </c:pt>
                <c:pt idx="74">
                  <c:v>-0.1828506666666666</c:v>
                </c:pt>
                <c:pt idx="75">
                  <c:v>-0.1636210526315789</c:v>
                </c:pt>
                <c:pt idx="76">
                  <c:v>-0.16654935064935056</c:v>
                </c:pt>
                <c:pt idx="77">
                  <c:v>-0.1596538461538461</c:v>
                </c:pt>
                <c:pt idx="78">
                  <c:v>-0.1590354430379746</c:v>
                </c:pt>
                <c:pt idx="79">
                  <c:v>-0.17932999999999993</c:v>
                </c:pt>
                <c:pt idx="80">
                  <c:v>-0.1885135802469135</c:v>
                </c:pt>
                <c:pt idx="81">
                  <c:v>-0.17077317073170725</c:v>
                </c:pt>
                <c:pt idx="82">
                  <c:v>-0.18542168674698786</c:v>
                </c:pt>
                <c:pt idx="83">
                  <c:v>-0.19003214285714276</c:v>
                </c:pt>
                <c:pt idx="84">
                  <c:v>-0.17501176470588226</c:v>
                </c:pt>
                <c:pt idx="85">
                  <c:v>-0.16781627906976737</c:v>
                </c:pt>
                <c:pt idx="86">
                  <c:v>-0.1574793103448275</c:v>
                </c:pt>
                <c:pt idx="87">
                  <c:v>-0.1601499999999999</c:v>
                </c:pt>
                <c:pt idx="88">
                  <c:v>-0.16723820224719094</c:v>
                </c:pt>
                <c:pt idx="89">
                  <c:v>-0.1644488888888888</c:v>
                </c:pt>
                <c:pt idx="90">
                  <c:v>-0.15905934065934058</c:v>
                </c:pt>
                <c:pt idx="91">
                  <c:v>-0.15635869565217383</c:v>
                </c:pt>
                <c:pt idx="92">
                  <c:v>-0.15954623655913971</c:v>
                </c:pt>
                <c:pt idx="93">
                  <c:v>-0.15621276595744674</c:v>
                </c:pt>
                <c:pt idx="94">
                  <c:v>-0.13339894736842095</c:v>
                </c:pt>
                <c:pt idx="95">
                  <c:v>-0.13471354166666658</c:v>
                </c:pt>
                <c:pt idx="96">
                  <c:v>-0.13780927835051537</c:v>
                </c:pt>
                <c:pt idx="97">
                  <c:v>-0.13878877551020402</c:v>
                </c:pt>
                <c:pt idx="98">
                  <c:v>-0.12293636363636357</c:v>
                </c:pt>
                <c:pt idx="99">
                  <c:v>-0.13329099999999994</c:v>
                </c:pt>
                <c:pt idx="100">
                  <c:v>-0.1287742574257425</c:v>
                </c:pt>
                <c:pt idx="101">
                  <c:v>-0.08475294117647052</c:v>
                </c:pt>
                <c:pt idx="102">
                  <c:v>-0.08287669902912616</c:v>
                </c:pt>
                <c:pt idx="103">
                  <c:v>-0.06318173076923071</c:v>
                </c:pt>
                <c:pt idx="104">
                  <c:v>-0.046346666666666606</c:v>
                </c:pt>
                <c:pt idx="105">
                  <c:v>-0.05314056603773579</c:v>
                </c:pt>
                <c:pt idx="106">
                  <c:v>-0.05646168224299059</c:v>
                </c:pt>
                <c:pt idx="107">
                  <c:v>-0.07099999999999994</c:v>
                </c:pt>
                <c:pt idx="108">
                  <c:v>-0.06942568807339443</c:v>
                </c:pt>
                <c:pt idx="109">
                  <c:v>-0.07013909090909085</c:v>
                </c:pt>
                <c:pt idx="110">
                  <c:v>-0.042266666666666605</c:v>
                </c:pt>
                <c:pt idx="111">
                  <c:v>-0.035675892857142795</c:v>
                </c:pt>
                <c:pt idx="112">
                  <c:v>-0.0218973451327433</c:v>
                </c:pt>
                <c:pt idx="113">
                  <c:v>-0.03038596491228064</c:v>
                </c:pt>
                <c:pt idx="114">
                  <c:v>-0.034601739130434725</c:v>
                </c:pt>
                <c:pt idx="115">
                  <c:v>-0.03387241379310339</c:v>
                </c:pt>
                <c:pt idx="116">
                  <c:v>-0.028752991452991396</c:v>
                </c:pt>
                <c:pt idx="117">
                  <c:v>-0.029161864406779606</c:v>
                </c:pt>
                <c:pt idx="118">
                  <c:v>-0.02916890756302515</c:v>
                </c:pt>
                <c:pt idx="119">
                  <c:v>-0.035709166666666604</c:v>
                </c:pt>
                <c:pt idx="120">
                  <c:v>-0.035370247933884234</c:v>
                </c:pt>
                <c:pt idx="121">
                  <c:v>-0.03391967213114748</c:v>
                </c:pt>
                <c:pt idx="122">
                  <c:v>-0.0385016260162601</c:v>
                </c:pt>
                <c:pt idx="123">
                  <c:v>-0.043337096774193486</c:v>
                </c:pt>
                <c:pt idx="124">
                  <c:v>-0.04493199999999994</c:v>
                </c:pt>
                <c:pt idx="125">
                  <c:v>-0.0411198412698412</c:v>
                </c:pt>
                <c:pt idx="126">
                  <c:v>-0.04086850393700781</c:v>
                </c:pt>
                <c:pt idx="127">
                  <c:v>-0.04149218749999994</c:v>
                </c:pt>
                <c:pt idx="128">
                  <c:v>-0.043681395348837145</c:v>
                </c:pt>
                <c:pt idx="129">
                  <c:v>-0.042166153846153784</c:v>
                </c:pt>
                <c:pt idx="130">
                  <c:v>-0.032276335877862536</c:v>
                </c:pt>
                <c:pt idx="131">
                  <c:v>-0.03069696969696964</c:v>
                </c:pt>
                <c:pt idx="132">
                  <c:v>-0.033639097744360844</c:v>
                </c:pt>
                <c:pt idx="133">
                  <c:v>-0.03945298507462681</c:v>
                </c:pt>
                <c:pt idx="134">
                  <c:v>-0.047927407407407356</c:v>
                </c:pt>
                <c:pt idx="135">
                  <c:v>-0.03959999999999995</c:v>
                </c:pt>
                <c:pt idx="136">
                  <c:v>-0.04437737226277367</c:v>
                </c:pt>
                <c:pt idx="137">
                  <c:v>-0.0463420289855072</c:v>
                </c:pt>
                <c:pt idx="138">
                  <c:v>-0.043099280575539516</c:v>
                </c:pt>
                <c:pt idx="139">
                  <c:v>-0.045037857142857095</c:v>
                </c:pt>
                <c:pt idx="140">
                  <c:v>-0.03955035460992903</c:v>
                </c:pt>
                <c:pt idx="141">
                  <c:v>-0.029243661971830932</c:v>
                </c:pt>
                <c:pt idx="142">
                  <c:v>-0.024330769230769177</c:v>
                </c:pt>
                <c:pt idx="143">
                  <c:v>-0.01823194444444439</c:v>
                </c:pt>
                <c:pt idx="144">
                  <c:v>-0.01087310344827581</c:v>
                </c:pt>
                <c:pt idx="145">
                  <c:v>-0.010449999999999949</c:v>
                </c:pt>
                <c:pt idx="146">
                  <c:v>-0.02141360544217682</c:v>
                </c:pt>
                <c:pt idx="147">
                  <c:v>-0.01709999999999995</c:v>
                </c:pt>
                <c:pt idx="148">
                  <c:v>-0.020028859060402634</c:v>
                </c:pt>
                <c:pt idx="149">
                  <c:v>-0.028343333333333286</c:v>
                </c:pt>
                <c:pt idx="150">
                  <c:v>-0.016454966887417172</c:v>
                </c:pt>
                <c:pt idx="151">
                  <c:v>-0.01081118421052627</c:v>
                </c:pt>
                <c:pt idx="152">
                  <c:v>-0.01054183006535943</c:v>
                </c:pt>
                <c:pt idx="153">
                  <c:v>-0.00432532467532463</c:v>
                </c:pt>
                <c:pt idx="154">
                  <c:v>-0.007789677419354793</c:v>
                </c:pt>
                <c:pt idx="155">
                  <c:v>-0.016492307692307646</c:v>
                </c:pt>
                <c:pt idx="156">
                  <c:v>-0.01819490445859868</c:v>
                </c:pt>
                <c:pt idx="157">
                  <c:v>-0.016761392405063247</c:v>
                </c:pt>
                <c:pt idx="158">
                  <c:v>-0.007786792452830144</c:v>
                </c:pt>
                <c:pt idx="159">
                  <c:v>-0.007380624999999956</c:v>
                </c:pt>
                <c:pt idx="160">
                  <c:v>0.0005590062111801674</c:v>
                </c:pt>
                <c:pt idx="161">
                  <c:v>-0.005090740740740698</c:v>
                </c:pt>
                <c:pt idx="162">
                  <c:v>-0.0010693251533741902</c:v>
                </c:pt>
                <c:pt idx="163">
                  <c:v>0.006506097560975653</c:v>
                </c:pt>
                <c:pt idx="164">
                  <c:v>0.008523636363636405</c:v>
                </c:pt>
                <c:pt idx="165">
                  <c:v>0.012337951807228957</c:v>
                </c:pt>
                <c:pt idx="166">
                  <c:v>0.021312574850299443</c:v>
                </c:pt>
                <c:pt idx="167">
                  <c:v>0.02235595238095242</c:v>
                </c:pt>
                <c:pt idx="168">
                  <c:v>0.029740236686390573</c:v>
                </c:pt>
                <c:pt idx="169">
                  <c:v>0.02886000000000004</c:v>
                </c:pt>
                <c:pt idx="170">
                  <c:v>0.013377192982456177</c:v>
                </c:pt>
                <c:pt idx="171">
                  <c:v>0.021358720930232597</c:v>
                </c:pt>
                <c:pt idx="172">
                  <c:v>0.020145664739884432</c:v>
                </c:pt>
                <c:pt idx="173">
                  <c:v>0.008918965517241417</c:v>
                </c:pt>
                <c:pt idx="174">
                  <c:v>0.022313142857142896</c:v>
                </c:pt>
                <c:pt idx="175">
                  <c:v>0.02011420454545458</c:v>
                </c:pt>
                <c:pt idx="176">
                  <c:v>0.018461581920903993</c:v>
                </c:pt>
                <c:pt idx="177">
                  <c:v>0.020511235955056217</c:v>
                </c:pt>
                <c:pt idx="178">
                  <c:v>0.01843240223463691</c:v>
                </c:pt>
                <c:pt idx="179">
                  <c:v>0.022783888888888926</c:v>
                </c:pt>
                <c:pt idx="180">
                  <c:v>0.016744751381215506</c:v>
                </c:pt>
                <c:pt idx="181">
                  <c:v>0.014340109890109927</c:v>
                </c:pt>
                <c:pt idx="182">
                  <c:v>0.019871038251366158</c:v>
                </c:pt>
                <c:pt idx="183">
                  <c:v>0.031148913043478298</c:v>
                </c:pt>
                <c:pt idx="184">
                  <c:v>0.038478918918918956</c:v>
                </c:pt>
                <c:pt idx="185">
                  <c:v>0.03787365591397853</c:v>
                </c:pt>
                <c:pt idx="186">
                  <c:v>0.027471657754010732</c:v>
                </c:pt>
                <c:pt idx="187">
                  <c:v>0.02072819148936174</c:v>
                </c:pt>
                <c:pt idx="188">
                  <c:v>0.015465608465608504</c:v>
                </c:pt>
                <c:pt idx="189">
                  <c:v>0.015481052631578986</c:v>
                </c:pt>
                <c:pt idx="190">
                  <c:v>0.011258638743455536</c:v>
                </c:pt>
                <c:pt idx="191">
                  <c:v>0.017747916666666707</c:v>
                </c:pt>
                <c:pt idx="192">
                  <c:v>0.017489119170984495</c:v>
                </c:pt>
                <c:pt idx="193">
                  <c:v>0.016503608247422717</c:v>
                </c:pt>
                <c:pt idx="194">
                  <c:v>0.01574307692307696</c:v>
                </c:pt>
                <c:pt idx="195">
                  <c:v>0.011114795918367384</c:v>
                </c:pt>
                <c:pt idx="196">
                  <c:v>0.008276142131979731</c:v>
                </c:pt>
                <c:pt idx="197">
                  <c:v>0.008452525252525288</c:v>
                </c:pt>
                <c:pt idx="198">
                  <c:v>0.007475376884422146</c:v>
                </c:pt>
                <c:pt idx="199">
                  <c:v>0.009855500000000036</c:v>
                </c:pt>
                <c:pt idx="200">
                  <c:v>0.004827363184079638</c:v>
                </c:pt>
                <c:pt idx="201">
                  <c:v>-0.0008089108910890726</c:v>
                </c:pt>
                <c:pt idx="202">
                  <c:v>-0.0007497536945812447</c:v>
                </c:pt>
                <c:pt idx="203">
                  <c:v>0.009929901960784351</c:v>
                </c:pt>
                <c:pt idx="204">
                  <c:v>0.01218292682926833</c:v>
                </c:pt>
                <c:pt idx="205">
                  <c:v>0.018543689320388385</c:v>
                </c:pt>
                <c:pt idx="206">
                  <c:v>0.018138164251207765</c:v>
                </c:pt>
                <c:pt idx="207">
                  <c:v>0.02755961538461542</c:v>
                </c:pt>
                <c:pt idx="208">
                  <c:v>0.026220095693779942</c:v>
                </c:pt>
                <c:pt idx="209">
                  <c:v>0.0287666666666667</c:v>
                </c:pt>
                <c:pt idx="210">
                  <c:v>0.03031232227488155</c:v>
                </c:pt>
                <c:pt idx="211">
                  <c:v>0.03187358490566041</c:v>
                </c:pt>
                <c:pt idx="212">
                  <c:v>0.031913615023474215</c:v>
                </c:pt>
                <c:pt idx="213">
                  <c:v>0.03255233644859816</c:v>
                </c:pt>
                <c:pt idx="214">
                  <c:v>0.03445534883720933</c:v>
                </c:pt>
                <c:pt idx="215">
                  <c:v>0.03954305555555559</c:v>
                </c:pt>
                <c:pt idx="216">
                  <c:v>0.044628110599078376</c:v>
                </c:pt>
                <c:pt idx="217">
                  <c:v>0.04642844036697251</c:v>
                </c:pt>
                <c:pt idx="218">
                  <c:v>0.04684200913242012</c:v>
                </c:pt>
                <c:pt idx="219">
                  <c:v>0.049694090909090945</c:v>
                </c:pt>
                <c:pt idx="220">
                  <c:v>0.057066063348416324</c:v>
                </c:pt>
                <c:pt idx="221">
                  <c:v>0.060248648648648685</c:v>
                </c:pt>
                <c:pt idx="222">
                  <c:v>0.05015739910313905</c:v>
                </c:pt>
                <c:pt idx="223">
                  <c:v>0.05565178571428575</c:v>
                </c:pt>
                <c:pt idx="224">
                  <c:v>0.056476444444444475</c:v>
                </c:pt>
                <c:pt idx="225">
                  <c:v>0.05447787610619473</c:v>
                </c:pt>
                <c:pt idx="226">
                  <c:v>0.060521585903083736</c:v>
                </c:pt>
                <c:pt idx="227">
                  <c:v>0.05908771929824564</c:v>
                </c:pt>
                <c:pt idx="228">
                  <c:v>0.05683231441048038</c:v>
                </c:pt>
                <c:pt idx="229">
                  <c:v>0.05737913043478264</c:v>
                </c:pt>
                <c:pt idx="230">
                  <c:v>0.05858787878787882</c:v>
                </c:pt>
                <c:pt idx="231">
                  <c:v>0.0583159482758621</c:v>
                </c:pt>
                <c:pt idx="232">
                  <c:v>0.05770515021459231</c:v>
                </c:pt>
                <c:pt idx="233">
                  <c:v>0.05765085470085474</c:v>
                </c:pt>
                <c:pt idx="234">
                  <c:v>0.06304595744680855</c:v>
                </c:pt>
                <c:pt idx="235">
                  <c:v>0.0705826271186441</c:v>
                </c:pt>
                <c:pt idx="236">
                  <c:v>0.06870253164556966</c:v>
                </c:pt>
                <c:pt idx="237">
                  <c:v>0.06834747899159668</c:v>
                </c:pt>
                <c:pt idx="238">
                  <c:v>0.07171548117154816</c:v>
                </c:pt>
                <c:pt idx="239">
                  <c:v>0.06440500000000005</c:v>
                </c:pt>
                <c:pt idx="240">
                  <c:v>0.06612572614107888</c:v>
                </c:pt>
                <c:pt idx="241">
                  <c:v>0.06370991735537195</c:v>
                </c:pt>
                <c:pt idx="242">
                  <c:v>0.06576913580246918</c:v>
                </c:pt>
                <c:pt idx="243">
                  <c:v>0.06999180327868858</c:v>
                </c:pt>
                <c:pt idx="244">
                  <c:v>0.08842081632653068</c:v>
                </c:pt>
                <c:pt idx="245">
                  <c:v>0.09279593495934965</c:v>
                </c:pt>
                <c:pt idx="246">
                  <c:v>0.09869230769230775</c:v>
                </c:pt>
                <c:pt idx="247">
                  <c:v>0.09811088709677425</c:v>
                </c:pt>
                <c:pt idx="248">
                  <c:v>0.09898755020080327</c:v>
                </c:pt>
                <c:pt idx="249">
                  <c:v>0.10464600000000006</c:v>
                </c:pt>
                <c:pt idx="250">
                  <c:v>0.097890438247012</c:v>
                </c:pt>
                <c:pt idx="251">
                  <c:v>0.09839126984126989</c:v>
                </c:pt>
                <c:pt idx="252">
                  <c:v>0.10347905138339926</c:v>
                </c:pt>
                <c:pt idx="253">
                  <c:v>0.10678110236220478</c:v>
                </c:pt>
                <c:pt idx="254">
                  <c:v>0.1068725490196079</c:v>
                </c:pt>
                <c:pt idx="255">
                  <c:v>0.11055976562500004</c:v>
                </c:pt>
                <c:pt idx="256">
                  <c:v>0.11762957198443583</c:v>
                </c:pt>
                <c:pt idx="257">
                  <c:v>0.11749922480620159</c:v>
                </c:pt>
                <c:pt idx="258">
                  <c:v>0.11928185328185331</c:v>
                </c:pt>
                <c:pt idx="259">
                  <c:v>0.12476307692307696</c:v>
                </c:pt>
                <c:pt idx="260">
                  <c:v>0.12513486590038317</c:v>
                </c:pt>
                <c:pt idx="261">
                  <c:v>0.12534809160305346</c:v>
                </c:pt>
                <c:pt idx="262">
                  <c:v>0.1255688212927757</c:v>
                </c:pt>
                <c:pt idx="263">
                  <c:v>0.12459924242424245</c:v>
                </c:pt>
                <c:pt idx="264">
                  <c:v>0.12798528301886794</c:v>
                </c:pt>
                <c:pt idx="265">
                  <c:v>0.12112293233082709</c:v>
                </c:pt>
                <c:pt idx="266">
                  <c:v>0.1198292134831461</c:v>
                </c:pt>
                <c:pt idx="267">
                  <c:v>0.12313358208955227</c:v>
                </c:pt>
                <c:pt idx="268">
                  <c:v>0.12758921933085504</c:v>
                </c:pt>
                <c:pt idx="269">
                  <c:v>0.1285577777777778</c:v>
                </c:pt>
                <c:pt idx="270">
                  <c:v>0.13021697416974173</c:v>
                </c:pt>
                <c:pt idx="271">
                  <c:v>0.1317933823529412</c:v>
                </c:pt>
                <c:pt idx="272">
                  <c:v>0.1317959706959707</c:v>
                </c:pt>
                <c:pt idx="273">
                  <c:v>0.12968321167883215</c:v>
                </c:pt>
                <c:pt idx="274">
                  <c:v>0.1277796363636364</c:v>
                </c:pt>
                <c:pt idx="275">
                  <c:v>0.13000326086956526</c:v>
                </c:pt>
                <c:pt idx="276">
                  <c:v>0.13322490974729245</c:v>
                </c:pt>
                <c:pt idx="277">
                  <c:v>0.13922913669064751</c:v>
                </c:pt>
                <c:pt idx="278">
                  <c:v>0.14230465949820792</c:v>
                </c:pt>
                <c:pt idx="279">
                  <c:v>0.14475428571428575</c:v>
                </c:pt>
                <c:pt idx="280">
                  <c:v>0.1464718861209965</c:v>
                </c:pt>
                <c:pt idx="281">
                  <c:v>0.14836773049645396</c:v>
                </c:pt>
                <c:pt idx="282">
                  <c:v>0.1518621908127209</c:v>
                </c:pt>
                <c:pt idx="283">
                  <c:v>0.1545676056338029</c:v>
                </c:pt>
                <c:pt idx="284">
                  <c:v>0.15126070175438602</c:v>
                </c:pt>
                <c:pt idx="285">
                  <c:v>0.15491958041958048</c:v>
                </c:pt>
                <c:pt idx="286">
                  <c:v>0.15590975609756105</c:v>
                </c:pt>
                <c:pt idx="287">
                  <c:v>0.15472013888888894</c:v>
                </c:pt>
                <c:pt idx="288">
                  <c:v>0.16074394463667827</c:v>
                </c:pt>
                <c:pt idx="289">
                  <c:v>0.16472172413793112</c:v>
                </c:pt>
                <c:pt idx="290">
                  <c:v>0.16578144329896916</c:v>
                </c:pt>
                <c:pt idx="291">
                  <c:v>0.16902945205479458</c:v>
                </c:pt>
                <c:pt idx="292">
                  <c:v>0.17126621160409564</c:v>
                </c:pt>
                <c:pt idx="293">
                  <c:v>0.1727098639455783</c:v>
                </c:pt>
                <c:pt idx="294">
                  <c:v>0.1720230508474577</c:v>
                </c:pt>
                <c:pt idx="295">
                  <c:v>0.17514560810810817</c:v>
                </c:pt>
                <c:pt idx="296">
                  <c:v>0.1795222222222223</c:v>
                </c:pt>
                <c:pt idx="297">
                  <c:v>0.18022416107382558</c:v>
                </c:pt>
                <c:pt idx="298">
                  <c:v>0.17715250836120408</c:v>
                </c:pt>
                <c:pt idx="299">
                  <c:v>0.18186166666666675</c:v>
                </c:pt>
                <c:pt idx="300">
                  <c:v>0.17888106312292368</c:v>
                </c:pt>
                <c:pt idx="301">
                  <c:v>0.1731208609271524</c:v>
                </c:pt>
                <c:pt idx="302">
                  <c:v>0.1734864686468648</c:v>
                </c:pt>
                <c:pt idx="303">
                  <c:v>0.17650822368421062</c:v>
                </c:pt>
                <c:pt idx="304">
                  <c:v>0.17653639344262306</c:v>
                </c:pt>
                <c:pt idx="305">
                  <c:v>0.17398986928104584</c:v>
                </c:pt>
                <c:pt idx="306">
                  <c:v>0.17157328990228024</c:v>
                </c:pt>
                <c:pt idx="307">
                  <c:v>0.17247987012987023</c:v>
                </c:pt>
                <c:pt idx="308">
                  <c:v>0.17083300970873797</c:v>
                </c:pt>
                <c:pt idx="309">
                  <c:v>0.17545903225806464</c:v>
                </c:pt>
                <c:pt idx="310">
                  <c:v>0.18253022508038597</c:v>
                </c:pt>
                <c:pt idx="311">
                  <c:v>0.19119294871794884</c:v>
                </c:pt>
                <c:pt idx="312">
                  <c:v>0.1903741214057509</c:v>
                </c:pt>
                <c:pt idx="313">
                  <c:v>0.19806942675159248</c:v>
                </c:pt>
                <c:pt idx="314">
                  <c:v>0.1998577777777779</c:v>
                </c:pt>
                <c:pt idx="315">
                  <c:v>0.19672594936708873</c:v>
                </c:pt>
                <c:pt idx="316">
                  <c:v>0.19652334384858058</c:v>
                </c:pt>
                <c:pt idx="317">
                  <c:v>0.19615157232704414</c:v>
                </c:pt>
                <c:pt idx="318">
                  <c:v>0.1931366771159876</c:v>
                </c:pt>
                <c:pt idx="319">
                  <c:v>0.19634406250000014</c:v>
                </c:pt>
                <c:pt idx="320">
                  <c:v>0.19606261682243004</c:v>
                </c:pt>
                <c:pt idx="321">
                  <c:v>0.1956521739130436</c:v>
                </c:pt>
                <c:pt idx="322">
                  <c:v>0.20235232198142425</c:v>
                </c:pt>
                <c:pt idx="323">
                  <c:v>0.21389012345679023</c:v>
                </c:pt>
                <c:pt idx="324">
                  <c:v>0.21356738461538471</c:v>
                </c:pt>
                <c:pt idx="325">
                  <c:v>0.21322914110429458</c:v>
                </c:pt>
                <c:pt idx="326">
                  <c:v>0.2134501529051989</c:v>
                </c:pt>
                <c:pt idx="327">
                  <c:v>0.21274573170731717</c:v>
                </c:pt>
                <c:pt idx="328">
                  <c:v>0.21388449848024327</c:v>
                </c:pt>
                <c:pt idx="329">
                  <c:v>0.2187881818181819</c:v>
                </c:pt>
                <c:pt idx="330">
                  <c:v>0.2196782477341391</c:v>
                </c:pt>
                <c:pt idx="331">
                  <c:v>0.22114156626506035</c:v>
                </c:pt>
                <c:pt idx="332">
                  <c:v>0.2216840840840842</c:v>
                </c:pt>
                <c:pt idx="333">
                  <c:v>0.21924670658682646</c:v>
                </c:pt>
                <c:pt idx="334">
                  <c:v>0.21930925373134338</c:v>
                </c:pt>
                <c:pt idx="335">
                  <c:v>0.22291607142857156</c:v>
                </c:pt>
                <c:pt idx="336">
                  <c:v>0.22290534124629094</c:v>
                </c:pt>
                <c:pt idx="337">
                  <c:v>0.22208579881656818</c:v>
                </c:pt>
                <c:pt idx="338">
                  <c:v>0.220296755162242</c:v>
                </c:pt>
                <c:pt idx="339">
                  <c:v>0.21906117647058837</c:v>
                </c:pt>
                <c:pt idx="340">
                  <c:v>0.2188527859237538</c:v>
                </c:pt>
                <c:pt idx="341">
                  <c:v>0.21757982456140365</c:v>
                </c:pt>
                <c:pt idx="342">
                  <c:v>0.21412973760932957</c:v>
                </c:pt>
                <c:pt idx="343">
                  <c:v>0.21187441860465128</c:v>
                </c:pt>
                <c:pt idx="344">
                  <c:v>0.21180405797101462</c:v>
                </c:pt>
                <c:pt idx="345">
                  <c:v>0.20983468208092498</c:v>
                </c:pt>
                <c:pt idx="346">
                  <c:v>0.21143458213256497</c:v>
                </c:pt>
                <c:pt idx="347">
                  <c:v>0.2074462643678162</c:v>
                </c:pt>
                <c:pt idx="348">
                  <c:v>0.20437363896848149</c:v>
                </c:pt>
                <c:pt idx="349">
                  <c:v>0.20474085714285722</c:v>
                </c:pt>
                <c:pt idx="350">
                  <c:v>0.2033074074074075</c:v>
                </c:pt>
                <c:pt idx="351">
                  <c:v>0.20382698863636373</c:v>
                </c:pt>
                <c:pt idx="352">
                  <c:v>0.20245354107648733</c:v>
                </c:pt>
                <c:pt idx="353">
                  <c:v>0.20306299435028255</c:v>
                </c:pt>
                <c:pt idx="354">
                  <c:v>0.20716873239436628</c:v>
                </c:pt>
                <c:pt idx="355">
                  <c:v>0.2058528089887641</c:v>
                </c:pt>
                <c:pt idx="356">
                  <c:v>0.2075442577030813</c:v>
                </c:pt>
                <c:pt idx="357">
                  <c:v>0.2082212290502794</c:v>
                </c:pt>
                <c:pt idx="358">
                  <c:v>0.2060852367688023</c:v>
                </c:pt>
                <c:pt idx="359">
                  <c:v>0.2039472222222223</c:v>
                </c:pt>
                <c:pt idx="360">
                  <c:v>0.2028113573407203</c:v>
                </c:pt>
                <c:pt idx="361">
                  <c:v>0.20365055248618794</c:v>
                </c:pt>
                <c:pt idx="362">
                  <c:v>0.20335151515151526</c:v>
                </c:pt>
                <c:pt idx="363">
                  <c:v>0.2038717032967034</c:v>
                </c:pt>
                <c:pt idx="364">
                  <c:v>0.20645835616438366</c:v>
                </c:pt>
                <c:pt idx="365">
                  <c:v>0.2066360655737706</c:v>
                </c:pt>
                <c:pt idx="366">
                  <c:v>0.20869863760217994</c:v>
                </c:pt>
                <c:pt idx="367">
                  <c:v>0.20892092391304357</c:v>
                </c:pt>
                <c:pt idx="368">
                  <c:v>0.2052452574525746</c:v>
                </c:pt>
                <c:pt idx="369">
                  <c:v>0.20386486486486496</c:v>
                </c:pt>
                <c:pt idx="370">
                  <c:v>0.20535202156334242</c:v>
                </c:pt>
                <c:pt idx="371">
                  <c:v>0.20665833333333342</c:v>
                </c:pt>
                <c:pt idx="372">
                  <c:v>0.20704825737265423</c:v>
                </c:pt>
                <c:pt idx="373">
                  <c:v>0.2096518716577541</c:v>
                </c:pt>
                <c:pt idx="374">
                  <c:v>0.21011813333333343</c:v>
                </c:pt>
                <c:pt idx="375">
                  <c:v>0.2081872340425533</c:v>
                </c:pt>
                <c:pt idx="376">
                  <c:v>0.2074541114058356</c:v>
                </c:pt>
                <c:pt idx="377">
                  <c:v>0.20801613756613763</c:v>
                </c:pt>
                <c:pt idx="378">
                  <c:v>0.20617361477572566</c:v>
                </c:pt>
                <c:pt idx="379">
                  <c:v>0.20612052631578956</c:v>
                </c:pt>
                <c:pt idx="380">
                  <c:v>0.20750183727034127</c:v>
                </c:pt>
                <c:pt idx="381">
                  <c:v>0.20881256544502627</c:v>
                </c:pt>
                <c:pt idx="382">
                  <c:v>0.21046919060052227</c:v>
                </c:pt>
                <c:pt idx="383">
                  <c:v>0.2122973958333334</c:v>
                </c:pt>
                <c:pt idx="384">
                  <c:v>0.20906623376623384</c:v>
                </c:pt>
                <c:pt idx="385">
                  <c:v>0.20986554404145086</c:v>
                </c:pt>
                <c:pt idx="386">
                  <c:v>0.20713979328165383</c:v>
                </c:pt>
                <c:pt idx="387">
                  <c:v>0.20899201030927841</c:v>
                </c:pt>
                <c:pt idx="388">
                  <c:v>0.20511028277634968</c:v>
                </c:pt>
                <c:pt idx="389">
                  <c:v>0.20475769230769236</c:v>
                </c:pt>
                <c:pt idx="390">
                  <c:v>0.20387672634271103</c:v>
                </c:pt>
                <c:pt idx="391">
                  <c:v>0.20516275510204085</c:v>
                </c:pt>
                <c:pt idx="392">
                  <c:v>0.20790559796437663</c:v>
                </c:pt>
                <c:pt idx="393">
                  <c:v>0.21010025380710662</c:v>
                </c:pt>
                <c:pt idx="394">
                  <c:v>0.20949974683544306</c:v>
                </c:pt>
                <c:pt idx="395">
                  <c:v>0.2115977272727273</c:v>
                </c:pt>
                <c:pt idx="396">
                  <c:v>0.2132002518891688</c:v>
                </c:pt>
                <c:pt idx="397">
                  <c:v>0.21235452261306537</c:v>
                </c:pt>
                <c:pt idx="398">
                  <c:v>0.21066967418546367</c:v>
                </c:pt>
                <c:pt idx="399">
                  <c:v>0.20918475</c:v>
                </c:pt>
                <c:pt idx="400">
                  <c:v>0.21426109725685785</c:v>
                </c:pt>
                <c:pt idx="401">
                  <c:v>0.20862512437810946</c:v>
                </c:pt>
                <c:pt idx="402">
                  <c:v>0.2069746898263027</c:v>
                </c:pt>
                <c:pt idx="403">
                  <c:v>0.20237524752475244</c:v>
                </c:pt>
                <c:pt idx="404">
                  <c:v>0.20204148148148146</c:v>
                </c:pt>
                <c:pt idx="405">
                  <c:v>0.20719975369458127</c:v>
                </c:pt>
                <c:pt idx="406">
                  <c:v>0.206719656019656</c:v>
                </c:pt>
                <c:pt idx="407">
                  <c:v>0.20509852941176468</c:v>
                </c:pt>
                <c:pt idx="408">
                  <c:v>0.20471589242053784</c:v>
                </c:pt>
                <c:pt idx="409">
                  <c:v>0.20759121951219509</c:v>
                </c:pt>
                <c:pt idx="410">
                  <c:v>0.20954720194647197</c:v>
                </c:pt>
                <c:pt idx="411">
                  <c:v>0.2045296116504854</c:v>
                </c:pt>
                <c:pt idx="412">
                  <c:v>0.20465326876513312</c:v>
                </c:pt>
                <c:pt idx="413">
                  <c:v>0.20156304347826082</c:v>
                </c:pt>
                <c:pt idx="414">
                  <c:v>0.20619879518072284</c:v>
                </c:pt>
                <c:pt idx="415">
                  <c:v>0.20452620192307688</c:v>
                </c:pt>
                <c:pt idx="416">
                  <c:v>0.2040414868105515</c:v>
                </c:pt>
                <c:pt idx="417">
                  <c:v>0.2014624401913875</c:v>
                </c:pt>
                <c:pt idx="418">
                  <c:v>0.2011410501193317</c:v>
                </c:pt>
                <c:pt idx="419">
                  <c:v>0.20040119047619043</c:v>
                </c:pt>
                <c:pt idx="420">
                  <c:v>0.20038764845605694</c:v>
                </c:pt>
                <c:pt idx="421">
                  <c:v>0.19587014218009471</c:v>
                </c:pt>
                <c:pt idx="422">
                  <c:v>0.19477115839243492</c:v>
                </c:pt>
                <c:pt idx="423">
                  <c:v>0.19416462264150938</c:v>
                </c:pt>
                <c:pt idx="424">
                  <c:v>0.1931294117647058</c:v>
                </c:pt>
                <c:pt idx="425">
                  <c:v>0.19259061032863842</c:v>
                </c:pt>
                <c:pt idx="426">
                  <c:v>0.1924908665105386</c:v>
                </c:pt>
                <c:pt idx="427">
                  <c:v>0.19262827102803734</c:v>
                </c:pt>
                <c:pt idx="428">
                  <c:v>0.19329020979020975</c:v>
                </c:pt>
                <c:pt idx="429">
                  <c:v>0.19173372093023253</c:v>
                </c:pt>
                <c:pt idx="430">
                  <c:v>0.1922932714617169</c:v>
                </c:pt>
                <c:pt idx="431">
                  <c:v>0.19073912037037033</c:v>
                </c:pt>
                <c:pt idx="432">
                  <c:v>0.19144064665127017</c:v>
                </c:pt>
                <c:pt idx="433">
                  <c:v>0.19313041474654374</c:v>
                </c:pt>
                <c:pt idx="434">
                  <c:v>0.19282367816091953</c:v>
                </c:pt>
                <c:pt idx="435">
                  <c:v>0.19305022935779817</c:v>
                </c:pt>
                <c:pt idx="436">
                  <c:v>0.19345263157894735</c:v>
                </c:pt>
                <c:pt idx="437">
                  <c:v>0.19566027397260272</c:v>
                </c:pt>
                <c:pt idx="438">
                  <c:v>0.19358542141230067</c:v>
                </c:pt>
                <c:pt idx="439">
                  <c:v>0.1910563636363636</c:v>
                </c:pt>
                <c:pt idx="440">
                  <c:v>0.19174308390022674</c:v>
                </c:pt>
                <c:pt idx="441">
                  <c:v>0.19145746606334837</c:v>
                </c:pt>
                <c:pt idx="442">
                  <c:v>0.19411534988713314</c:v>
                </c:pt>
                <c:pt idx="443">
                  <c:v>0.1947324324324324</c:v>
                </c:pt>
                <c:pt idx="444">
                  <c:v>0.1928305617977528</c:v>
                </c:pt>
                <c:pt idx="445">
                  <c:v>0.1941513452914798</c:v>
                </c:pt>
                <c:pt idx="446">
                  <c:v>0.1956769574944071</c:v>
                </c:pt>
                <c:pt idx="447">
                  <c:v>0.19536718749999996</c:v>
                </c:pt>
                <c:pt idx="448">
                  <c:v>0.1952244988864142</c:v>
                </c:pt>
                <c:pt idx="449">
                  <c:v>0.19793733333333327</c:v>
                </c:pt>
                <c:pt idx="450">
                  <c:v>0.1973667405764966</c:v>
                </c:pt>
                <c:pt idx="451">
                  <c:v>0.19651194690265483</c:v>
                </c:pt>
                <c:pt idx="452">
                  <c:v>0.1936997792494481</c:v>
                </c:pt>
                <c:pt idx="453">
                  <c:v>0.1925096916299559</c:v>
                </c:pt>
                <c:pt idx="454">
                  <c:v>0.18969582417582415</c:v>
                </c:pt>
                <c:pt idx="455">
                  <c:v>0.18979605263157892</c:v>
                </c:pt>
                <c:pt idx="456">
                  <c:v>0.18805864332603933</c:v>
                </c:pt>
                <c:pt idx="457">
                  <c:v>0.18816048034934493</c:v>
                </c:pt>
                <c:pt idx="458">
                  <c:v>0.18690915032679734</c:v>
                </c:pt>
                <c:pt idx="459">
                  <c:v>0.1855647826086956</c:v>
                </c:pt>
                <c:pt idx="460">
                  <c:v>0.18539544468546634</c:v>
                </c:pt>
                <c:pt idx="461">
                  <c:v>0.18338658008658004</c:v>
                </c:pt>
                <c:pt idx="462">
                  <c:v>0.1814326133909287</c:v>
                </c:pt>
                <c:pt idx="463">
                  <c:v>0.18396551724137927</c:v>
                </c:pt>
                <c:pt idx="464">
                  <c:v>0.1806333333333333</c:v>
                </c:pt>
                <c:pt idx="465">
                  <c:v>0.1816465665236051</c:v>
                </c:pt>
                <c:pt idx="466">
                  <c:v>0.1818361884368308</c:v>
                </c:pt>
                <c:pt idx="467">
                  <c:v>0.18195427350427348</c:v>
                </c:pt>
                <c:pt idx="468">
                  <c:v>0.1806044776119403</c:v>
                </c:pt>
                <c:pt idx="469">
                  <c:v>0.17921893617021273</c:v>
                </c:pt>
                <c:pt idx="470">
                  <c:v>0.1780912951167728</c:v>
                </c:pt>
                <c:pt idx="471">
                  <c:v>0.18102203389830507</c:v>
                </c:pt>
                <c:pt idx="472">
                  <c:v>0.18173403805496827</c:v>
                </c:pt>
                <c:pt idx="473">
                  <c:v>0.17892637130801683</c:v>
                </c:pt>
                <c:pt idx="474">
                  <c:v>0.17868273684210523</c:v>
                </c:pt>
                <c:pt idx="475">
                  <c:v>0.1761153361344537</c:v>
                </c:pt>
                <c:pt idx="476">
                  <c:v>0.1740953878406708</c:v>
                </c:pt>
                <c:pt idx="477">
                  <c:v>0.17526652719665267</c:v>
                </c:pt>
                <c:pt idx="478">
                  <c:v>0.171405636743215</c:v>
                </c:pt>
                <c:pt idx="479">
                  <c:v>0.17227562499999996</c:v>
                </c:pt>
                <c:pt idx="480">
                  <c:v>0.17248378378378373</c:v>
                </c:pt>
                <c:pt idx="481">
                  <c:v>0.17080041493775927</c:v>
                </c:pt>
                <c:pt idx="482">
                  <c:v>0.16834616977225667</c:v>
                </c:pt>
                <c:pt idx="483">
                  <c:v>0.1688287190082644</c:v>
                </c:pt>
                <c:pt idx="484">
                  <c:v>0.17051195876288655</c:v>
                </c:pt>
                <c:pt idx="485">
                  <c:v>0.17400123456790118</c:v>
                </c:pt>
                <c:pt idx="486">
                  <c:v>0.1715503080082135</c:v>
                </c:pt>
                <c:pt idx="487">
                  <c:v>0.17325532786885242</c:v>
                </c:pt>
                <c:pt idx="488">
                  <c:v>0.17082290388548055</c:v>
                </c:pt>
                <c:pt idx="489">
                  <c:v>0.17057428571428568</c:v>
                </c:pt>
                <c:pt idx="490">
                  <c:v>0.17209999999999998</c:v>
                </c:pt>
                <c:pt idx="491">
                  <c:v>0.17215833333333333</c:v>
                </c:pt>
                <c:pt idx="492">
                  <c:v>0.1709519269776876</c:v>
                </c:pt>
                <c:pt idx="493">
                  <c:v>0.17198643724696355</c:v>
                </c:pt>
                <c:pt idx="494">
                  <c:v>0.17176585858585858</c:v>
                </c:pt>
                <c:pt idx="495">
                  <c:v>0.17053810483870965</c:v>
                </c:pt>
                <c:pt idx="496">
                  <c:v>0.17100885311871225</c:v>
                </c:pt>
                <c:pt idx="497">
                  <c:v>0.17198313253012046</c:v>
                </c:pt>
                <c:pt idx="498">
                  <c:v>0.1734905811623246</c:v>
                </c:pt>
                <c:pt idx="499">
                  <c:v>0.17445199999999997</c:v>
                </c:pt>
                <c:pt idx="500">
                  <c:v>0.17578802395209578</c:v>
                </c:pt>
                <c:pt idx="501">
                  <c:v>0.17855537848605574</c:v>
                </c:pt>
                <c:pt idx="502">
                  <c:v>0.18016719681908547</c:v>
                </c:pt>
                <c:pt idx="503">
                  <c:v>0.18181210317460317</c:v>
                </c:pt>
                <c:pt idx="504">
                  <c:v>0.18151920792079207</c:v>
                </c:pt>
                <c:pt idx="505">
                  <c:v>0.1822482213438735</c:v>
                </c:pt>
                <c:pt idx="506">
                  <c:v>0.1838197238658777</c:v>
                </c:pt>
                <c:pt idx="507">
                  <c:v>0.18430472440944878</c:v>
                </c:pt>
                <c:pt idx="508">
                  <c:v>0.18613516699410607</c:v>
                </c:pt>
                <c:pt idx="509">
                  <c:v>0.18575725490196074</c:v>
                </c:pt>
                <c:pt idx="510">
                  <c:v>0.1845933463796477</c:v>
                </c:pt>
                <c:pt idx="511">
                  <c:v>0.18413261718749996</c:v>
                </c:pt>
                <c:pt idx="512">
                  <c:v>0.1819231968810916</c:v>
                </c:pt>
                <c:pt idx="513">
                  <c:v>0.1829531128404669</c:v>
                </c:pt>
                <c:pt idx="514">
                  <c:v>0.18335262135922326</c:v>
                </c:pt>
                <c:pt idx="515">
                  <c:v>0.1843631782945736</c:v>
                </c:pt>
                <c:pt idx="516">
                  <c:v>0.1839355899419729</c:v>
                </c:pt>
                <c:pt idx="517">
                  <c:v>0.17830482625482624</c:v>
                </c:pt>
                <c:pt idx="518">
                  <c:v>0.17866628131021192</c:v>
                </c:pt>
                <c:pt idx="519">
                  <c:v>0.17734442307692305</c:v>
                </c:pt>
                <c:pt idx="520">
                  <c:v>0.17726717850287904</c:v>
                </c:pt>
                <c:pt idx="521">
                  <c:v>0.17640517241379308</c:v>
                </c:pt>
                <c:pt idx="522">
                  <c:v>0.1762003824091778</c:v>
                </c:pt>
                <c:pt idx="523">
                  <c:v>0.17584999999999995</c:v>
                </c:pt>
                <c:pt idx="524">
                  <c:v>0.17709257142857138</c:v>
                </c:pt>
                <c:pt idx="525">
                  <c:v>0.17650361216730034</c:v>
                </c:pt>
                <c:pt idx="526">
                  <c:v>0.1772129032258064</c:v>
                </c:pt>
                <c:pt idx="527">
                  <c:v>0.1737636363636363</c:v>
                </c:pt>
                <c:pt idx="528">
                  <c:v>0.17226654064272204</c:v>
                </c:pt>
                <c:pt idx="529">
                  <c:v>0.17057622641509426</c:v>
                </c:pt>
                <c:pt idx="530">
                  <c:v>0.16867024482109222</c:v>
                </c:pt>
                <c:pt idx="531">
                  <c:v>0.16934116541353375</c:v>
                </c:pt>
                <c:pt idx="532">
                  <c:v>0.16707129455909936</c:v>
                </c:pt>
                <c:pt idx="533">
                  <c:v>0.16819625468164787</c:v>
                </c:pt>
                <c:pt idx="534">
                  <c:v>0.16694523364485975</c:v>
                </c:pt>
                <c:pt idx="535">
                  <c:v>0.16551772388059693</c:v>
                </c:pt>
                <c:pt idx="536">
                  <c:v>0.1664810055865921</c:v>
                </c:pt>
                <c:pt idx="537">
                  <c:v>0.16467713754646832</c:v>
                </c:pt>
                <c:pt idx="538">
                  <c:v>0.1614927643784786</c:v>
                </c:pt>
                <c:pt idx="539">
                  <c:v>0.16070666666666658</c:v>
                </c:pt>
                <c:pt idx="540">
                  <c:v>0.16339630314232892</c:v>
                </c:pt>
                <c:pt idx="541">
                  <c:v>0.16301697416974162</c:v>
                </c:pt>
                <c:pt idx="542">
                  <c:v>0.16291012891344375</c:v>
                </c:pt>
                <c:pt idx="543">
                  <c:v>0.16251617647058816</c:v>
                </c:pt>
                <c:pt idx="544">
                  <c:v>0.1621278899082568</c:v>
                </c:pt>
                <c:pt idx="545">
                  <c:v>0.16197673992673986</c:v>
                </c:pt>
                <c:pt idx="546">
                  <c:v>0.16002742230347342</c:v>
                </c:pt>
                <c:pt idx="547">
                  <c:v>0.15812299270072985</c:v>
                </c:pt>
                <c:pt idx="548">
                  <c:v>0.15967267759562834</c:v>
                </c:pt>
                <c:pt idx="549">
                  <c:v>0.1580058181818181</c:v>
                </c:pt>
                <c:pt idx="550">
                  <c:v>0.15634627949183294</c:v>
                </c:pt>
                <c:pt idx="551">
                  <c:v>0.15717119565217383</c:v>
                </c:pt>
                <c:pt idx="552">
                  <c:v>0.15788010849909576</c:v>
                </c:pt>
                <c:pt idx="553">
                  <c:v>0.15823212996389885</c:v>
                </c:pt>
                <c:pt idx="554">
                  <c:v>0.15527801801801794</c:v>
                </c:pt>
                <c:pt idx="555">
                  <c:v>0.15614298561151072</c:v>
                </c:pt>
                <c:pt idx="556">
                  <c:v>0.15744649910233385</c:v>
                </c:pt>
                <c:pt idx="557">
                  <c:v>0.1592435483870967</c:v>
                </c:pt>
                <c:pt idx="558">
                  <c:v>0.1595475849731663</c:v>
                </c:pt>
                <c:pt idx="559">
                  <c:v>0.1611546428571428</c:v>
                </c:pt>
                <c:pt idx="560">
                  <c:v>0.16481087344028514</c:v>
                </c:pt>
                <c:pt idx="561">
                  <c:v>0.16515498220640562</c:v>
                </c:pt>
                <c:pt idx="562">
                  <c:v>0.16237229129662514</c:v>
                </c:pt>
                <c:pt idx="563">
                  <c:v>0.1622921985815602</c:v>
                </c:pt>
                <c:pt idx="564">
                  <c:v>0.16266265486725656</c:v>
                </c:pt>
                <c:pt idx="565">
                  <c:v>0.16019999999999993</c:v>
                </c:pt>
                <c:pt idx="566">
                  <c:v>0.1614589065255731</c:v>
                </c:pt>
                <c:pt idx="567">
                  <c:v>0.16157359154929568</c:v>
                </c:pt>
                <c:pt idx="568">
                  <c:v>0.1598864674868189</c:v>
                </c:pt>
                <c:pt idx="569">
                  <c:v>0.15858578947368412</c:v>
                </c:pt>
                <c:pt idx="570">
                  <c:v>0.15912084063047277</c:v>
                </c:pt>
                <c:pt idx="571">
                  <c:v>0.1577812937062936</c:v>
                </c:pt>
                <c:pt idx="572">
                  <c:v>0.15646614310645715</c:v>
                </c:pt>
                <c:pt idx="573">
                  <c:v>0.15626027874564452</c:v>
                </c:pt>
                <c:pt idx="574">
                  <c:v>0.1561003478260869</c:v>
                </c:pt>
                <c:pt idx="575">
                  <c:v>0.15672274305555547</c:v>
                </c:pt>
                <c:pt idx="576">
                  <c:v>0.1568093587521663</c:v>
                </c:pt>
                <c:pt idx="577">
                  <c:v>0.157424740484429</c:v>
                </c:pt>
                <c:pt idx="578">
                  <c:v>0.15551848013816919</c:v>
                </c:pt>
                <c:pt idx="579">
                  <c:v>0.15502465517241373</c:v>
                </c:pt>
                <c:pt idx="580">
                  <c:v>0.15401566265060235</c:v>
                </c:pt>
                <c:pt idx="581">
                  <c:v>0.15280979381443294</c:v>
                </c:pt>
                <c:pt idx="582">
                  <c:v>0.15269742710120063</c:v>
                </c:pt>
                <c:pt idx="583">
                  <c:v>0.1515869863013698</c:v>
                </c:pt>
                <c:pt idx="584">
                  <c:v>0.1511104273504273</c:v>
                </c:pt>
                <c:pt idx="585">
                  <c:v>0.15079778156996582</c:v>
                </c:pt>
                <c:pt idx="586">
                  <c:v>0.1501453151618398</c:v>
                </c:pt>
                <c:pt idx="587">
                  <c:v>0.1483166666666666</c:v>
                </c:pt>
                <c:pt idx="588">
                  <c:v>0.1466242784380305</c:v>
                </c:pt>
                <c:pt idx="589">
                  <c:v>0.14633033898305078</c:v>
                </c:pt>
                <c:pt idx="590">
                  <c:v>0.14482808798646354</c:v>
                </c:pt>
                <c:pt idx="591">
                  <c:v>0.14288682432432426</c:v>
                </c:pt>
                <c:pt idx="592">
                  <c:v>0.14156155143338947</c:v>
                </c:pt>
                <c:pt idx="593">
                  <c:v>0.1422804713804713</c:v>
                </c:pt>
                <c:pt idx="594">
                  <c:v>0.14190672268907556</c:v>
                </c:pt>
                <c:pt idx="595">
                  <c:v>0.14139916107382544</c:v>
                </c:pt>
                <c:pt idx="596">
                  <c:v>0.14081088777219422</c:v>
                </c:pt>
                <c:pt idx="597">
                  <c:v>0.1410088628762541</c:v>
                </c:pt>
                <c:pt idx="598">
                  <c:v>0.14104590984974952</c:v>
                </c:pt>
                <c:pt idx="599">
                  <c:v>0.13994449999999994</c:v>
                </c:pt>
                <c:pt idx="600">
                  <c:v>0.14015108153078196</c:v>
                </c:pt>
                <c:pt idx="601">
                  <c:v>0.13993471760797335</c:v>
                </c:pt>
                <c:pt idx="602">
                  <c:v>0.1379499170812603</c:v>
                </c:pt>
                <c:pt idx="603">
                  <c:v>0.13581390728476816</c:v>
                </c:pt>
                <c:pt idx="604">
                  <c:v>0.1369236363636363</c:v>
                </c:pt>
                <c:pt idx="605">
                  <c:v>0.13644867986798676</c:v>
                </c:pt>
                <c:pt idx="606">
                  <c:v>0.13722784184513998</c:v>
                </c:pt>
                <c:pt idx="607">
                  <c:v>0.13730740131578942</c:v>
                </c:pt>
                <c:pt idx="608">
                  <c:v>0.1379546798029556</c:v>
                </c:pt>
                <c:pt idx="609">
                  <c:v>0.13736737704918026</c:v>
                </c:pt>
                <c:pt idx="610">
                  <c:v>0.1347062193126022</c:v>
                </c:pt>
                <c:pt idx="611">
                  <c:v>0.13269101307189535</c:v>
                </c:pt>
                <c:pt idx="612">
                  <c:v>0.13223246329526908</c:v>
                </c:pt>
                <c:pt idx="613">
                  <c:v>0.13308175895765464</c:v>
                </c:pt>
                <c:pt idx="614">
                  <c:v>0.13441398373983732</c:v>
                </c:pt>
                <c:pt idx="615">
                  <c:v>0.13329496753246745</c:v>
                </c:pt>
                <c:pt idx="616">
                  <c:v>0.13472544570502423</c:v>
                </c:pt>
                <c:pt idx="617">
                  <c:v>0.13208721682847888</c:v>
                </c:pt>
                <c:pt idx="618">
                  <c:v>0.13474071082390945</c:v>
                </c:pt>
                <c:pt idx="619">
                  <c:v>0.13692451612903217</c:v>
                </c:pt>
                <c:pt idx="620">
                  <c:v>0.13647214170692423</c:v>
                </c:pt>
                <c:pt idx="621">
                  <c:v>0.13551913183279735</c:v>
                </c:pt>
                <c:pt idx="622">
                  <c:v>0.134974959871589</c:v>
                </c:pt>
                <c:pt idx="623">
                  <c:v>0.1303320512820512</c:v>
                </c:pt>
                <c:pt idx="624">
                  <c:v>0.13284175999999992</c:v>
                </c:pt>
                <c:pt idx="625">
                  <c:v>0.13341725239616603</c:v>
                </c:pt>
                <c:pt idx="626">
                  <c:v>0.1359958532695374</c:v>
                </c:pt>
                <c:pt idx="627">
                  <c:v>0.13463678343949037</c:v>
                </c:pt>
                <c:pt idx="628">
                  <c:v>0.13454372019077893</c:v>
                </c:pt>
                <c:pt idx="629">
                  <c:v>0.13394174603174594</c:v>
                </c:pt>
                <c:pt idx="630">
                  <c:v>0.13414183835182242</c:v>
                </c:pt>
                <c:pt idx="631">
                  <c:v>0.13537721518987333</c:v>
                </c:pt>
                <c:pt idx="632">
                  <c:v>0.1339135860979462</c:v>
                </c:pt>
                <c:pt idx="633">
                  <c:v>0.1344343848580441</c:v>
                </c:pt>
                <c:pt idx="634">
                  <c:v>0.13503385826771647</c:v>
                </c:pt>
                <c:pt idx="635">
                  <c:v>0.13538349056603766</c:v>
                </c:pt>
                <c:pt idx="636">
                  <c:v>0.1350901098901098</c:v>
                </c:pt>
                <c:pt idx="637">
                  <c:v>0.13648636363636357</c:v>
                </c:pt>
                <c:pt idx="638">
                  <c:v>0.13742801251956174</c:v>
                </c:pt>
                <c:pt idx="639">
                  <c:v>0.13597374999999995</c:v>
                </c:pt>
                <c:pt idx="640">
                  <c:v>0.13654212168486732</c:v>
                </c:pt>
                <c:pt idx="641">
                  <c:v>0.1364534267912772</c:v>
                </c:pt>
                <c:pt idx="642">
                  <c:v>0.13660902021772933</c:v>
                </c:pt>
                <c:pt idx="643">
                  <c:v>0.1368847826086956</c:v>
                </c:pt>
                <c:pt idx="644">
                  <c:v>0.13779813953488365</c:v>
                </c:pt>
                <c:pt idx="645">
                  <c:v>0.13899597523219806</c:v>
                </c:pt>
                <c:pt idx="646">
                  <c:v>0.13915718701700147</c:v>
                </c:pt>
                <c:pt idx="647">
                  <c:v>0.13702361111111105</c:v>
                </c:pt>
                <c:pt idx="648">
                  <c:v>0.13764946070878267</c:v>
                </c:pt>
                <c:pt idx="649">
                  <c:v>0.13317046153846146</c:v>
                </c:pt>
                <c:pt idx="650">
                  <c:v>0.1328271889400921</c:v>
                </c:pt>
                <c:pt idx="651">
                  <c:v>0.13359386503067477</c:v>
                </c:pt>
                <c:pt idx="652">
                  <c:v>0.13412526799387436</c:v>
                </c:pt>
                <c:pt idx="653">
                  <c:v>0.13438058103975528</c:v>
                </c:pt>
                <c:pt idx="654">
                  <c:v>0.13376656488549613</c:v>
                </c:pt>
                <c:pt idx="655">
                  <c:v>0.13491753048780483</c:v>
                </c:pt>
                <c:pt idx="656">
                  <c:v>0.13338706240487058</c:v>
                </c:pt>
                <c:pt idx="657">
                  <c:v>0.13300334346504555</c:v>
                </c:pt>
                <c:pt idx="658">
                  <c:v>0.1308634294385432</c:v>
                </c:pt>
                <c:pt idx="659">
                  <c:v>0.12998681818181815</c:v>
                </c:pt>
                <c:pt idx="660">
                  <c:v>0.13075340393343415</c:v>
                </c:pt>
                <c:pt idx="661">
                  <c:v>0.13189501510574014</c:v>
                </c:pt>
                <c:pt idx="662">
                  <c:v>0.1329547511312217</c:v>
                </c:pt>
                <c:pt idx="663">
                  <c:v>0.13431957831325297</c:v>
                </c:pt>
                <c:pt idx="664">
                  <c:v>0.13263548872180447</c:v>
                </c:pt>
                <c:pt idx="665">
                  <c:v>0.13200930930930926</c:v>
                </c:pt>
                <c:pt idx="666">
                  <c:v>0.13296731634182904</c:v>
                </c:pt>
                <c:pt idx="667">
                  <c:v>0.13343727544910175</c:v>
                </c:pt>
                <c:pt idx="668">
                  <c:v>0.13235530642750368</c:v>
                </c:pt>
                <c:pt idx="669">
                  <c:v>0.1323635820895522</c:v>
                </c:pt>
                <c:pt idx="670">
                  <c:v>0.13227526080476895</c:v>
                </c:pt>
                <c:pt idx="671">
                  <c:v>0.13092053571428566</c:v>
                </c:pt>
                <c:pt idx="672">
                  <c:v>0.13043268945022285</c:v>
                </c:pt>
                <c:pt idx="673">
                  <c:v>0.13130178041543022</c:v>
                </c:pt>
                <c:pt idx="674">
                  <c:v>0.13223496296296292</c:v>
                </c:pt>
                <c:pt idx="675">
                  <c:v>0.1329142011834319</c:v>
                </c:pt>
                <c:pt idx="676">
                  <c:v>0.13409438700147705</c:v>
                </c:pt>
                <c:pt idx="677">
                  <c:v>0.1337449852507374</c:v>
                </c:pt>
                <c:pt idx="678">
                  <c:v>0.13275022091310745</c:v>
                </c:pt>
                <c:pt idx="679">
                  <c:v>0.13512720588235289</c:v>
                </c:pt>
                <c:pt idx="680">
                  <c:v>0.13382790014684282</c:v>
                </c:pt>
                <c:pt idx="681">
                  <c:v>0.13298988269794712</c:v>
                </c:pt>
                <c:pt idx="682">
                  <c:v>0.13287291361639816</c:v>
                </c:pt>
                <c:pt idx="683">
                  <c:v>0.1327900584795321</c:v>
                </c:pt>
                <c:pt idx="684">
                  <c:v>0.1322948905109488</c:v>
                </c:pt>
                <c:pt idx="685">
                  <c:v>0.1324362973760932</c:v>
                </c:pt>
                <c:pt idx="686">
                  <c:v>0.13146011644832595</c:v>
                </c:pt>
                <c:pt idx="687">
                  <c:v>0.13176918604651153</c:v>
                </c:pt>
                <c:pt idx="688">
                  <c:v>0.1335066763425253</c:v>
                </c:pt>
                <c:pt idx="689">
                  <c:v>0.13375478260869555</c:v>
                </c:pt>
                <c:pt idx="690">
                  <c:v>0.1360247467438494</c:v>
                </c:pt>
                <c:pt idx="691">
                  <c:v>0.1371843930635837</c:v>
                </c:pt>
                <c:pt idx="692">
                  <c:v>0.13724329004328994</c:v>
                </c:pt>
                <c:pt idx="693">
                  <c:v>0.13709553314121029</c:v>
                </c:pt>
                <c:pt idx="694">
                  <c:v>0.13814071942446032</c:v>
                </c:pt>
                <c:pt idx="695">
                  <c:v>0.13961580459770104</c:v>
                </c:pt>
                <c:pt idx="696">
                  <c:v>0.14093715925394537</c:v>
                </c:pt>
                <c:pt idx="697">
                  <c:v>0.14098610315186236</c:v>
                </c:pt>
                <c:pt idx="698">
                  <c:v>0.14186566523605137</c:v>
                </c:pt>
                <c:pt idx="699">
                  <c:v>0.14263942857142844</c:v>
                </c:pt>
                <c:pt idx="700">
                  <c:v>0.1433764621968615</c:v>
                </c:pt>
                <c:pt idx="701">
                  <c:v>0.14232735042735029</c:v>
                </c:pt>
                <c:pt idx="702">
                  <c:v>0.14244338549075378</c:v>
                </c:pt>
                <c:pt idx="703">
                  <c:v>0.14185454545454534</c:v>
                </c:pt>
                <c:pt idx="704">
                  <c:v>0.14201588652482258</c:v>
                </c:pt>
                <c:pt idx="705">
                  <c:v>0.1421525495750707</c:v>
                </c:pt>
                <c:pt idx="706">
                  <c:v>0.14063422913719933</c:v>
                </c:pt>
                <c:pt idx="707">
                  <c:v>0.14072302259886996</c:v>
                </c:pt>
                <c:pt idx="708">
                  <c:v>0.14063469675599427</c:v>
                </c:pt>
                <c:pt idx="709">
                  <c:v>0.1412069014084506</c:v>
                </c:pt>
                <c:pt idx="710">
                  <c:v>0.14130337552742606</c:v>
                </c:pt>
                <c:pt idx="711">
                  <c:v>0.14225266853932575</c:v>
                </c:pt>
                <c:pt idx="712">
                  <c:v>0.14241262272089752</c:v>
                </c:pt>
                <c:pt idx="713">
                  <c:v>0.14122815126050411</c:v>
                </c:pt>
                <c:pt idx="714">
                  <c:v>0.13988391608391598</c:v>
                </c:pt>
                <c:pt idx="715">
                  <c:v>0.14106382681564236</c:v>
                </c:pt>
                <c:pt idx="716">
                  <c:v>0.14020167364016728</c:v>
                </c:pt>
                <c:pt idx="717">
                  <c:v>0.14058955431754866</c:v>
                </c:pt>
                <c:pt idx="718">
                  <c:v>0.14149930458970786</c:v>
                </c:pt>
                <c:pt idx="719">
                  <c:v>0.1412351388888888</c:v>
                </c:pt>
                <c:pt idx="720">
                  <c:v>0.14225880721220518</c:v>
                </c:pt>
                <c:pt idx="721">
                  <c:v>0.14323933518005533</c:v>
                </c:pt>
                <c:pt idx="722">
                  <c:v>0.1426410788381742</c:v>
                </c:pt>
                <c:pt idx="723">
                  <c:v>0.14446408839778999</c:v>
                </c:pt>
                <c:pt idx="724">
                  <c:v>0.14426951724137924</c:v>
                </c:pt>
                <c:pt idx="725">
                  <c:v>0.14503526170798892</c:v>
                </c:pt>
                <c:pt idx="726">
                  <c:v>0.1438276478679504</c:v>
                </c:pt>
                <c:pt idx="727">
                  <c:v>0.14529478021978015</c:v>
                </c:pt>
                <c:pt idx="728">
                  <c:v>0.14489368998628252</c:v>
                </c:pt>
                <c:pt idx="729">
                  <c:v>0.1434769863013698</c:v>
                </c:pt>
                <c:pt idx="730">
                  <c:v>0.14239589603283168</c:v>
                </c:pt>
                <c:pt idx="731">
                  <c:v>0.1437728142076502</c:v>
                </c:pt>
                <c:pt idx="732">
                  <c:v>0.14313246930422913</c:v>
                </c:pt>
                <c:pt idx="733">
                  <c:v>0.1425222070844686</c:v>
                </c:pt>
                <c:pt idx="734">
                  <c:v>0.14262054421768702</c:v>
                </c:pt>
                <c:pt idx="735">
                  <c:v>0.14264524456521732</c:v>
                </c:pt>
                <c:pt idx="736">
                  <c:v>0.14298398914518312</c:v>
                </c:pt>
                <c:pt idx="737">
                  <c:v>0.1441552845528455</c:v>
                </c:pt>
                <c:pt idx="738">
                  <c:v>0.14491867388362645</c:v>
                </c:pt>
                <c:pt idx="739">
                  <c:v>0.14633635135135128</c:v>
                </c:pt>
                <c:pt idx="740">
                  <c:v>0.1465226720647773</c:v>
                </c:pt>
                <c:pt idx="741">
                  <c:v>0.14659582210242583</c:v>
                </c:pt>
                <c:pt idx="742">
                  <c:v>0.145221803499327</c:v>
                </c:pt>
                <c:pt idx="743">
                  <c:v>0.14470564516129028</c:v>
                </c:pt>
                <c:pt idx="744">
                  <c:v>0.1436189261744966</c:v>
                </c:pt>
                <c:pt idx="745">
                  <c:v>0.14275697050938332</c:v>
                </c:pt>
                <c:pt idx="746">
                  <c:v>0.1428133868808567</c:v>
                </c:pt>
                <c:pt idx="747">
                  <c:v>0.14294197860962563</c:v>
                </c:pt>
                <c:pt idx="748">
                  <c:v>0.14215821094793052</c:v>
                </c:pt>
                <c:pt idx="749">
                  <c:v>0.1427593333333333</c:v>
                </c:pt>
                <c:pt idx="750">
                  <c:v>0.14048482023968037</c:v>
                </c:pt>
                <c:pt idx="751">
                  <c:v>0.14047898936170208</c:v>
                </c:pt>
                <c:pt idx="752">
                  <c:v>0.14116440903054445</c:v>
                </c:pt>
                <c:pt idx="753">
                  <c:v>0.14018965517241375</c:v>
                </c:pt>
                <c:pt idx="754">
                  <c:v>0.14166529801324498</c:v>
                </c:pt>
                <c:pt idx="755">
                  <c:v>0.14215582010582006</c:v>
                </c:pt>
                <c:pt idx="756">
                  <c:v>0.14174266842800526</c:v>
                </c:pt>
                <c:pt idx="757">
                  <c:v>0.1426563324538258</c:v>
                </c:pt>
                <c:pt idx="758">
                  <c:v>0.14176245059288534</c:v>
                </c:pt>
                <c:pt idx="759">
                  <c:v>0.14166723684210522</c:v>
                </c:pt>
                <c:pt idx="760">
                  <c:v>0.14312233902759522</c:v>
                </c:pt>
                <c:pt idx="761">
                  <c:v>0.1436300524934383</c:v>
                </c:pt>
                <c:pt idx="762">
                  <c:v>0.1430741808650065</c:v>
                </c:pt>
                <c:pt idx="763">
                  <c:v>0.1436980366492146</c:v>
                </c:pt>
                <c:pt idx="764">
                  <c:v>0.1435699346405228</c:v>
                </c:pt>
                <c:pt idx="765">
                  <c:v>0.14268720626631848</c:v>
                </c:pt>
                <c:pt idx="766">
                  <c:v>0.14336701434159058</c:v>
                </c:pt>
                <c:pt idx="767">
                  <c:v>0.14189882812499996</c:v>
                </c:pt>
                <c:pt idx="768">
                  <c:v>0.14247256176853051</c:v>
                </c:pt>
                <c:pt idx="769">
                  <c:v>0.14190220779220775</c:v>
                </c:pt>
                <c:pt idx="770">
                  <c:v>0.14126796368352784</c:v>
                </c:pt>
                <c:pt idx="771">
                  <c:v>0.14101696891191706</c:v>
                </c:pt>
                <c:pt idx="772">
                  <c:v>0.14287309184993527</c:v>
                </c:pt>
                <c:pt idx="773">
                  <c:v>0.14228501291989662</c:v>
                </c:pt>
                <c:pt idx="774">
                  <c:v>0.1416824516129032</c:v>
                </c:pt>
                <c:pt idx="775">
                  <c:v>0.13915347938144326</c:v>
                </c:pt>
                <c:pt idx="776">
                  <c:v>0.13902458172458168</c:v>
                </c:pt>
                <c:pt idx="777">
                  <c:v>0.14064537275064265</c:v>
                </c:pt>
                <c:pt idx="778">
                  <c:v>0.14108459563543</c:v>
                </c:pt>
                <c:pt idx="779">
                  <c:v>0.1406685897435897</c:v>
                </c:pt>
                <c:pt idx="780">
                  <c:v>0.14057951344430214</c:v>
                </c:pt>
                <c:pt idx="781">
                  <c:v>0.14332557544757027</c:v>
                </c:pt>
                <c:pt idx="782">
                  <c:v>0.14289719029374198</c:v>
                </c:pt>
                <c:pt idx="783">
                  <c:v>0.14299081632653057</c:v>
                </c:pt>
                <c:pt idx="784">
                  <c:v>0.14051961783439487</c:v>
                </c:pt>
                <c:pt idx="785">
                  <c:v>0.14104274809160303</c:v>
                </c:pt>
                <c:pt idx="786">
                  <c:v>0.14281918678526045</c:v>
                </c:pt>
                <c:pt idx="787">
                  <c:v>0.14324885786802027</c:v>
                </c:pt>
                <c:pt idx="788">
                  <c:v>0.14446108998732568</c:v>
                </c:pt>
                <c:pt idx="789">
                  <c:v>0.14364898734177212</c:v>
                </c:pt>
                <c:pt idx="790">
                  <c:v>0.14449898862199742</c:v>
                </c:pt>
                <c:pt idx="791">
                  <c:v>0.14351729797979795</c:v>
                </c:pt>
                <c:pt idx="792">
                  <c:v>0.14405649432534676</c:v>
                </c:pt>
                <c:pt idx="793">
                  <c:v>0.14477607052896724</c:v>
                </c:pt>
                <c:pt idx="794">
                  <c:v>0.14564930817610058</c:v>
                </c:pt>
                <c:pt idx="795">
                  <c:v>0.14532537688442207</c:v>
                </c:pt>
                <c:pt idx="796">
                  <c:v>0.14615558343789206</c:v>
                </c:pt>
                <c:pt idx="797">
                  <c:v>0.1466177944862155</c:v>
                </c:pt>
                <c:pt idx="798">
                  <c:v>0.14769161451814766</c:v>
                </c:pt>
                <c:pt idx="799">
                  <c:v>0.14643424999999996</c:v>
                </c:pt>
                <c:pt idx="800">
                  <c:v>0.1470493133583021</c:v>
                </c:pt>
                <c:pt idx="801">
                  <c:v>0.1468229426433915</c:v>
                </c:pt>
                <c:pt idx="802">
                  <c:v>0.14435890410958901</c:v>
                </c:pt>
                <c:pt idx="803">
                  <c:v>0.14410646766169152</c:v>
                </c:pt>
                <c:pt idx="804">
                  <c:v>0.14550832298136643</c:v>
                </c:pt>
                <c:pt idx="805">
                  <c:v>0.14506215880893297</c:v>
                </c:pt>
                <c:pt idx="806">
                  <c:v>0.14636394052044607</c:v>
                </c:pt>
                <c:pt idx="807">
                  <c:v>0.1471106435643564</c:v>
                </c:pt>
                <c:pt idx="808">
                  <c:v>0.14900061804697154</c:v>
                </c:pt>
                <c:pt idx="809">
                  <c:v>0.1508885185185185</c:v>
                </c:pt>
                <c:pt idx="810">
                  <c:v>0.15069112207151664</c:v>
                </c:pt>
                <c:pt idx="811">
                  <c:v>0.150801724137931</c:v>
                </c:pt>
                <c:pt idx="812">
                  <c:v>0.15094206642066418</c:v>
                </c:pt>
                <c:pt idx="813">
                  <c:v>0.14938943488943487</c:v>
                </c:pt>
                <c:pt idx="814">
                  <c:v>0.15109411042944784</c:v>
                </c:pt>
                <c:pt idx="815">
                  <c:v>0.15092267156862743</c:v>
                </c:pt>
                <c:pt idx="816">
                  <c:v>0.1518160342717258</c:v>
                </c:pt>
                <c:pt idx="817">
                  <c:v>0.15209352078239607</c:v>
                </c:pt>
                <c:pt idx="818">
                  <c:v>0.1519117216117216</c:v>
                </c:pt>
                <c:pt idx="819">
                  <c:v>0.1508512195121951</c:v>
                </c:pt>
                <c:pt idx="820">
                  <c:v>0.15020207064555421</c:v>
                </c:pt>
                <c:pt idx="821">
                  <c:v>0.15070900243309002</c:v>
                </c:pt>
                <c:pt idx="822">
                  <c:v>0.15308882138517618</c:v>
                </c:pt>
                <c:pt idx="823">
                  <c:v>0.1529101941747573</c:v>
                </c:pt>
                <c:pt idx="824">
                  <c:v>0.15263430303030304</c:v>
                </c:pt>
                <c:pt idx="825">
                  <c:v>0.15253292978208233</c:v>
                </c:pt>
                <c:pt idx="826">
                  <c:v>0.1513043530834341</c:v>
                </c:pt>
                <c:pt idx="827">
                  <c:v>0.1537512077294686</c:v>
                </c:pt>
                <c:pt idx="828">
                  <c:v>0.1546</c:v>
                </c:pt>
                <c:pt idx="829">
                  <c:v>0.15370626506024096</c:v>
                </c:pt>
                <c:pt idx="830">
                  <c:v>0.15515342960288808</c:v>
                </c:pt>
                <c:pt idx="831">
                  <c:v>0.15333521634615385</c:v>
                </c:pt>
                <c:pt idx="832">
                  <c:v>0.154559543817527</c:v>
                </c:pt>
                <c:pt idx="833">
                  <c:v>0.15500119904076737</c:v>
                </c:pt>
                <c:pt idx="834">
                  <c:v>0.15911065868263471</c:v>
                </c:pt>
                <c:pt idx="835">
                  <c:v>0.15927834928229662</c:v>
                </c:pt>
                <c:pt idx="836">
                  <c:v>0.1584059737156511</c:v>
                </c:pt>
                <c:pt idx="837">
                  <c:v>0.1572473747016706</c:v>
                </c:pt>
                <c:pt idx="838">
                  <c:v>0.15875947556615017</c:v>
                </c:pt>
                <c:pt idx="839">
                  <c:v>0.15854833333333332</c:v>
                </c:pt>
                <c:pt idx="840">
                  <c:v>0.15973519619500595</c:v>
                </c:pt>
                <c:pt idx="841">
                  <c:v>0.16021330166270784</c:v>
                </c:pt>
                <c:pt idx="842">
                  <c:v>0.1604826809015421</c:v>
                </c:pt>
                <c:pt idx="843">
                  <c:v>0.16021575829383888</c:v>
                </c:pt>
                <c:pt idx="844">
                  <c:v>0.16210059171597635</c:v>
                </c:pt>
                <c:pt idx="845">
                  <c:v>0.16416619385342793</c:v>
                </c:pt>
                <c:pt idx="846">
                  <c:v>0.1649981109799292</c:v>
                </c:pt>
                <c:pt idx="847">
                  <c:v>0.16414492924528304</c:v>
                </c:pt>
                <c:pt idx="848">
                  <c:v>0.16384840989399294</c:v>
                </c:pt>
                <c:pt idx="849">
                  <c:v>0.1621028235294118</c:v>
                </c:pt>
                <c:pt idx="850">
                  <c:v>0.16175311398354877</c:v>
                </c:pt>
                <c:pt idx="851">
                  <c:v>0.16005082159624415</c:v>
                </c:pt>
                <c:pt idx="852">
                  <c:v>0.1613359906213365</c:v>
                </c:pt>
                <c:pt idx="853">
                  <c:v>0.1620241217798595</c:v>
                </c:pt>
                <c:pt idx="854">
                  <c:v>0.16056736842105265</c:v>
                </c:pt>
                <c:pt idx="855">
                  <c:v>0.1603514018691589</c:v>
                </c:pt>
                <c:pt idx="856">
                  <c:v>0.1604558926487748</c:v>
                </c:pt>
                <c:pt idx="857">
                  <c:v>0.16050349650349652</c:v>
                </c:pt>
                <c:pt idx="858">
                  <c:v>0.16144400465657743</c:v>
                </c:pt>
                <c:pt idx="859">
                  <c:v>0.16279058139534885</c:v>
                </c:pt>
                <c:pt idx="860">
                  <c:v>0.16327944250871082</c:v>
                </c:pt>
                <c:pt idx="861">
                  <c:v>0.16478584686774944</c:v>
                </c:pt>
                <c:pt idx="862">
                  <c:v>0.16497276940903827</c:v>
                </c:pt>
                <c:pt idx="863">
                  <c:v>0.1649606481481482</c:v>
                </c:pt>
                <c:pt idx="864">
                  <c:v>0.16504196531791912</c:v>
                </c:pt>
                <c:pt idx="865">
                  <c:v>0.1649885681293303</c:v>
                </c:pt>
                <c:pt idx="866">
                  <c:v>0.16583886966551328</c:v>
                </c:pt>
                <c:pt idx="867">
                  <c:v>0.16660299539170512</c:v>
                </c:pt>
                <c:pt idx="868">
                  <c:v>0.1670846950517837</c:v>
                </c:pt>
                <c:pt idx="869">
                  <c:v>0.16726586206896554</c:v>
                </c:pt>
                <c:pt idx="870">
                  <c:v>0.16765545350172217</c:v>
                </c:pt>
                <c:pt idx="871">
                  <c:v>0.16925963302752295</c:v>
                </c:pt>
                <c:pt idx="872">
                  <c:v>0.16894352806414664</c:v>
                </c:pt>
                <c:pt idx="873">
                  <c:v>0.16898752860411903</c:v>
                </c:pt>
                <c:pt idx="874">
                  <c:v>0.16779337142857145</c:v>
                </c:pt>
                <c:pt idx="875">
                  <c:v>0.1689215753424658</c:v>
                </c:pt>
                <c:pt idx="876">
                  <c:v>0.17048244013683014</c:v>
                </c:pt>
                <c:pt idx="877">
                  <c:v>0.17187779043280188</c:v>
                </c:pt>
                <c:pt idx="878">
                  <c:v>0.17301945392491472</c:v>
                </c:pt>
                <c:pt idx="879">
                  <c:v>0.17440602272727276</c:v>
                </c:pt>
                <c:pt idx="880">
                  <c:v>0.17397332576617486</c:v>
                </c:pt>
                <c:pt idx="881">
                  <c:v>0.17421712018140598</c:v>
                </c:pt>
                <c:pt idx="882">
                  <c:v>0.17556795016987548</c:v>
                </c:pt>
                <c:pt idx="883">
                  <c:v>0.17546730769230776</c:v>
                </c:pt>
                <c:pt idx="884">
                  <c:v>0.17502395480225993</c:v>
                </c:pt>
                <c:pt idx="885">
                  <c:v>0.17479085778781045</c:v>
                </c:pt>
                <c:pt idx="886">
                  <c:v>0.17406730552423905</c:v>
                </c:pt>
                <c:pt idx="887">
                  <c:v>0.1722094594594595</c:v>
                </c:pt>
                <c:pt idx="888">
                  <c:v>0.17286771653543312</c:v>
                </c:pt>
                <c:pt idx="889">
                  <c:v>0.17250359550561803</c:v>
                </c:pt>
                <c:pt idx="890">
                  <c:v>0.1723496071829406</c:v>
                </c:pt>
                <c:pt idx="891">
                  <c:v>0.17332511210762339</c:v>
                </c:pt>
                <c:pt idx="892">
                  <c:v>0.1726433370660695</c:v>
                </c:pt>
                <c:pt idx="893">
                  <c:v>0.17454172259507836</c:v>
                </c:pt>
                <c:pt idx="894">
                  <c:v>0.17456446927374308</c:v>
                </c:pt>
                <c:pt idx="895">
                  <c:v>0.1731518973214286</c:v>
                </c:pt>
                <c:pt idx="896">
                  <c:v>0.1732481605351171</c:v>
                </c:pt>
                <c:pt idx="897">
                  <c:v>0.1748311804008909</c:v>
                </c:pt>
                <c:pt idx="898">
                  <c:v>0.17372146829810906</c:v>
                </c:pt>
                <c:pt idx="899">
                  <c:v>0.17488144444444448</c:v>
                </c:pt>
                <c:pt idx="900">
                  <c:v>0.1755867924528302</c:v>
                </c:pt>
                <c:pt idx="901">
                  <c:v>0.1754819290465632</c:v>
                </c:pt>
                <c:pt idx="902">
                  <c:v>0.1749516057585825</c:v>
                </c:pt>
                <c:pt idx="903">
                  <c:v>0.1731644911504425</c:v>
                </c:pt>
                <c:pt idx="904">
                  <c:v>0.17263226519337016</c:v>
                </c:pt>
                <c:pt idx="905">
                  <c:v>0.17283388520971302</c:v>
                </c:pt>
                <c:pt idx="906">
                  <c:v>0.17178467475192946</c:v>
                </c:pt>
                <c:pt idx="907">
                  <c:v>0.17235341409691632</c:v>
                </c:pt>
                <c:pt idx="908">
                  <c:v>0.17193993399339935</c:v>
                </c:pt>
                <c:pt idx="909">
                  <c:v>0.17071593406593408</c:v>
                </c:pt>
                <c:pt idx="910">
                  <c:v>0.1712503841931943</c:v>
                </c:pt>
                <c:pt idx="911">
                  <c:v>0.17320603070175442</c:v>
                </c:pt>
                <c:pt idx="912">
                  <c:v>0.17231434830230014</c:v>
                </c:pt>
                <c:pt idx="913">
                  <c:v>0.17327407002188186</c:v>
                </c:pt>
                <c:pt idx="914">
                  <c:v>0.1734744262295082</c:v>
                </c:pt>
                <c:pt idx="915">
                  <c:v>0.17362947598253275</c:v>
                </c:pt>
                <c:pt idx="916">
                  <c:v>0.17489400218102508</c:v>
                </c:pt>
                <c:pt idx="917">
                  <c:v>0.17668180827886712</c:v>
                </c:pt>
                <c:pt idx="918">
                  <c:v>0.1760665941240479</c:v>
                </c:pt>
                <c:pt idx="919">
                  <c:v>0.1761467391304348</c:v>
                </c:pt>
                <c:pt idx="920">
                  <c:v>0.17640369163952227</c:v>
                </c:pt>
                <c:pt idx="921">
                  <c:v>0.17660000000000003</c:v>
                </c:pt>
                <c:pt idx="922">
                  <c:v>0.17625514626218855</c:v>
                </c:pt>
                <c:pt idx="923">
                  <c:v>0.17540898268398272</c:v>
                </c:pt>
                <c:pt idx="924">
                  <c:v>0.1763206486486487</c:v>
                </c:pt>
                <c:pt idx="925">
                  <c:v>0.17701879049676028</c:v>
                </c:pt>
                <c:pt idx="926">
                  <c:v>0.17682017259978428</c:v>
                </c:pt>
                <c:pt idx="927">
                  <c:v>0.1781355603448276</c:v>
                </c:pt>
                <c:pt idx="928">
                  <c:v>0.17844747039827774</c:v>
                </c:pt>
                <c:pt idx="929">
                  <c:v>0.17850064516129033</c:v>
                </c:pt>
                <c:pt idx="930">
                  <c:v>0.17770870032223418</c:v>
                </c:pt>
                <c:pt idx="931">
                  <c:v>0.17916158798283266</c:v>
                </c:pt>
                <c:pt idx="932">
                  <c:v>0.18027481243301183</c:v>
                </c:pt>
                <c:pt idx="933">
                  <c:v>0.18012055674518207</c:v>
                </c:pt>
                <c:pt idx="934">
                  <c:v>0.18063090909090912</c:v>
                </c:pt>
                <c:pt idx="935">
                  <c:v>0.18120534188034193</c:v>
                </c:pt>
                <c:pt idx="936">
                  <c:v>0.18237033084311635</c:v>
                </c:pt>
                <c:pt idx="937">
                  <c:v>0.18293208955223886</c:v>
                </c:pt>
                <c:pt idx="938">
                  <c:v>0.18248264110756127</c:v>
                </c:pt>
                <c:pt idx="939">
                  <c:v>0.18264095744680856</c:v>
                </c:pt>
                <c:pt idx="940">
                  <c:v>0.1820902231668438</c:v>
                </c:pt>
                <c:pt idx="941">
                  <c:v>0.1797102972399151</c:v>
                </c:pt>
                <c:pt idx="942">
                  <c:v>0.18157147401908805</c:v>
                </c:pt>
                <c:pt idx="943">
                  <c:v>0.18148463983050853</c:v>
                </c:pt>
                <c:pt idx="944">
                  <c:v>0.18128232804232808</c:v>
                </c:pt>
                <c:pt idx="945">
                  <c:v>0.17992441860465122</c:v>
                </c:pt>
                <c:pt idx="946">
                  <c:v>0.1805606124604013</c:v>
                </c:pt>
                <c:pt idx="947">
                  <c:v>0.1804056962025317</c:v>
                </c:pt>
                <c:pt idx="948">
                  <c:v>0.18029452054794526</c:v>
                </c:pt>
                <c:pt idx="949">
                  <c:v>0.18111768421052638</c:v>
                </c:pt>
                <c:pt idx="950">
                  <c:v>0.18255730809674034</c:v>
                </c:pt>
                <c:pt idx="951">
                  <c:v>0.1835774159663866</c:v>
                </c:pt>
                <c:pt idx="952">
                  <c:v>0.18346726128016794</c:v>
                </c:pt>
                <c:pt idx="953">
                  <c:v>0.18432610062893087</c:v>
                </c:pt>
                <c:pt idx="954">
                  <c:v>0.18428806282722518</c:v>
                </c:pt>
                <c:pt idx="955">
                  <c:v>0.1830973849372385</c:v>
                </c:pt>
                <c:pt idx="956">
                  <c:v>0.183158934169279</c:v>
                </c:pt>
                <c:pt idx="957">
                  <c:v>0.18191795407098124</c:v>
                </c:pt>
                <c:pt idx="958">
                  <c:v>0.18278112617309702</c:v>
                </c:pt>
                <c:pt idx="959">
                  <c:v>0.18221500000000004</c:v>
                </c:pt>
                <c:pt idx="960">
                  <c:v>0.18261977107180025</c:v>
                </c:pt>
                <c:pt idx="961">
                  <c:v>0.1821725571725572</c:v>
                </c:pt>
                <c:pt idx="962">
                  <c:v>0.18064112149532713</c:v>
                </c:pt>
                <c:pt idx="963">
                  <c:v>0.18041524896265562</c:v>
                </c:pt>
                <c:pt idx="964">
                  <c:v>0.18002031088082904</c:v>
                </c:pt>
                <c:pt idx="965">
                  <c:v>0.1788625258799172</c:v>
                </c:pt>
                <c:pt idx="966">
                  <c:v>0.17911302998965875</c:v>
                </c:pt>
                <c:pt idx="967">
                  <c:v>0.17971518595041322</c:v>
                </c:pt>
                <c:pt idx="968">
                  <c:v>0.17905675954592362</c:v>
                </c:pt>
                <c:pt idx="969">
                  <c:v>0.17893278350515462</c:v>
                </c:pt>
                <c:pt idx="970">
                  <c:v>0.17696024716786815</c:v>
                </c:pt>
                <c:pt idx="971">
                  <c:v>0.1765778806584362</c:v>
                </c:pt>
                <c:pt idx="972">
                  <c:v>0.17481284686536483</c:v>
                </c:pt>
                <c:pt idx="973">
                  <c:v>0.17439928131416835</c:v>
                </c:pt>
                <c:pt idx="974">
                  <c:v>0.17341774358974357</c:v>
                </c:pt>
                <c:pt idx="975">
                  <c:v>0.17277530737704916</c:v>
                </c:pt>
                <c:pt idx="976">
                  <c:v>0.1722876151484135</c:v>
                </c:pt>
                <c:pt idx="977">
                  <c:v>0.1717811860940695</c:v>
                </c:pt>
                <c:pt idx="978">
                  <c:v>0.17167957099080694</c:v>
                </c:pt>
                <c:pt idx="979">
                  <c:v>0.1696838775510204</c:v>
                </c:pt>
                <c:pt idx="980">
                  <c:v>0.17039367991845059</c:v>
                </c:pt>
                <c:pt idx="981">
                  <c:v>0.16953105906313645</c:v>
                </c:pt>
                <c:pt idx="982">
                  <c:v>0.16929237029501526</c:v>
                </c:pt>
                <c:pt idx="983">
                  <c:v>0.17043231707317072</c:v>
                </c:pt>
                <c:pt idx="984">
                  <c:v>0.17022568527918783</c:v>
                </c:pt>
                <c:pt idx="985">
                  <c:v>0.17074107505070996</c:v>
                </c:pt>
                <c:pt idx="986">
                  <c:v>0.17024822695035463</c:v>
                </c:pt>
                <c:pt idx="987">
                  <c:v>0.16949848178137653</c:v>
                </c:pt>
                <c:pt idx="988">
                  <c:v>0.16846541961577352</c:v>
                </c:pt>
                <c:pt idx="989">
                  <c:v>0.1668366666666667</c:v>
                </c:pt>
                <c:pt idx="990">
                  <c:v>0.16686377396569124</c:v>
                </c:pt>
                <c:pt idx="991">
                  <c:v>0.166995060483871</c:v>
                </c:pt>
                <c:pt idx="992">
                  <c:v>0.1691998992950655</c:v>
                </c:pt>
                <c:pt idx="993">
                  <c:v>0.16863521126760567</c:v>
                </c:pt>
                <c:pt idx="994">
                  <c:v>0.17006582914572865</c:v>
                </c:pt>
                <c:pt idx="995">
                  <c:v>0.1687463855421687</c:v>
                </c:pt>
                <c:pt idx="996">
                  <c:v>0.16880050150451356</c:v>
                </c:pt>
                <c:pt idx="997">
                  <c:v>0.16875090180360725</c:v>
                </c:pt>
                <c:pt idx="998">
                  <c:v>0.16704774774774778</c:v>
                </c:pt>
                <c:pt idx="999">
                  <c:v>0.16585800000000003</c:v>
                </c:pt>
                <c:pt idx="1000">
                  <c:v>0.1660572427572428</c:v>
                </c:pt>
                <c:pt idx="1001">
                  <c:v>0.16558672654690623</c:v>
                </c:pt>
                <c:pt idx="1002">
                  <c:v>0.1654438683948156</c:v>
                </c:pt>
                <c:pt idx="1003">
                  <c:v>0.16561015936254983</c:v>
                </c:pt>
                <c:pt idx="1004">
                  <c:v>0.1668019900497513</c:v>
                </c:pt>
                <c:pt idx="1005">
                  <c:v>0.16493021868787283</c:v>
                </c:pt>
                <c:pt idx="1006">
                  <c:v>0.1654889771598809</c:v>
                </c:pt>
                <c:pt idx="1007">
                  <c:v>0.1663006944444445</c:v>
                </c:pt>
                <c:pt idx="1008">
                  <c:v>0.16626878097125872</c:v>
                </c:pt>
                <c:pt idx="1009">
                  <c:v>0.16600613861386146</c:v>
                </c:pt>
                <c:pt idx="1010">
                  <c:v>0.16642413452027702</c:v>
                </c:pt>
                <c:pt idx="1011">
                  <c:v>0.1675054347826088</c:v>
                </c:pt>
                <c:pt idx="1012">
                  <c:v>0.16690898321816394</c:v>
                </c:pt>
                <c:pt idx="1013">
                  <c:v>0.16599339250493103</c:v>
                </c:pt>
                <c:pt idx="1014">
                  <c:v>0.16754748768472916</c:v>
                </c:pt>
                <c:pt idx="1015">
                  <c:v>0.16761978346456702</c:v>
                </c:pt>
                <c:pt idx="1016">
                  <c:v>0.1686471976401181</c:v>
                </c:pt>
                <c:pt idx="1017">
                  <c:v>0.1684336935166995</c:v>
                </c:pt>
                <c:pt idx="1018">
                  <c:v>0.16905956820412177</c:v>
                </c:pt>
                <c:pt idx="1019">
                  <c:v>0.16927686274509815</c:v>
                </c:pt>
                <c:pt idx="1020">
                  <c:v>0.16985612144955936</c:v>
                </c:pt>
                <c:pt idx="1021">
                  <c:v>0.1697348336594913</c:v>
                </c:pt>
                <c:pt idx="1022">
                  <c:v>0.16989217986314772</c:v>
                </c:pt>
                <c:pt idx="1023">
                  <c:v>0.1688281250000001</c:v>
                </c:pt>
                <c:pt idx="1024">
                  <c:v>0.16868917073170742</c:v>
                </c:pt>
                <c:pt idx="1025">
                  <c:v>0.1678086744639377</c:v>
                </c:pt>
                <c:pt idx="1026">
                  <c:v>0.16614839337877324</c:v>
                </c:pt>
                <c:pt idx="1027">
                  <c:v>0.1673650778210118</c:v>
                </c:pt>
                <c:pt idx="1028">
                  <c:v>0.16673051506316822</c:v>
                </c:pt>
                <c:pt idx="1029">
                  <c:v>0.16598970873786417</c:v>
                </c:pt>
                <c:pt idx="1030">
                  <c:v>0.1650586808923376</c:v>
                </c:pt>
                <c:pt idx="1031">
                  <c:v>0.16549108527131792</c:v>
                </c:pt>
                <c:pt idx="1032">
                  <c:v>0.1651088092933205</c:v>
                </c:pt>
                <c:pt idx="1033">
                  <c:v>0.16677669245647977</c:v>
                </c:pt>
                <c:pt idx="1034">
                  <c:v>0.16611729468599043</c:v>
                </c:pt>
                <c:pt idx="1035">
                  <c:v>0.16642557915057923</c:v>
                </c:pt>
                <c:pt idx="1036">
                  <c:v>0.16634406943105118</c:v>
                </c:pt>
                <c:pt idx="1037">
                  <c:v>0.16522447013487482</c:v>
                </c:pt>
                <c:pt idx="1038">
                  <c:v>0.16499894128970172</c:v>
                </c:pt>
                <c:pt idx="1039">
                  <c:v>0.16434490384615394</c:v>
                </c:pt>
                <c:pt idx="1040">
                  <c:v>0.1651723342939482</c:v>
                </c:pt>
                <c:pt idx="1041">
                  <c:v>0.16356564299424195</c:v>
                </c:pt>
                <c:pt idx="1042">
                  <c:v>0.1638038350910835</c:v>
                </c:pt>
                <c:pt idx="1043">
                  <c:v>0.1628830459770116</c:v>
                </c:pt>
                <c:pt idx="1044">
                  <c:v>0.1625557894736843</c:v>
                </c:pt>
                <c:pt idx="1045">
                  <c:v>0.16294780114722762</c:v>
                </c:pt>
                <c:pt idx="1046">
                  <c:v>0.16229856733524364</c:v>
                </c:pt>
                <c:pt idx="1047">
                  <c:v>0.1632918893129772</c:v>
                </c:pt>
                <c:pt idx="1048">
                  <c:v>0.16173307912297435</c:v>
                </c:pt>
                <c:pt idx="1049">
                  <c:v>0.16219238095238106</c:v>
                </c:pt>
                <c:pt idx="1050">
                  <c:v>0.16044024738344442</c:v>
                </c:pt>
                <c:pt idx="1051">
                  <c:v>0.16040627376425864</c:v>
                </c:pt>
                <c:pt idx="1052">
                  <c:v>0.15865707502374177</c:v>
                </c:pt>
                <c:pt idx="1053">
                  <c:v>0.15853719165085398</c:v>
                </c:pt>
                <c:pt idx="1054">
                  <c:v>0.15786530805687213</c:v>
                </c:pt>
                <c:pt idx="1055">
                  <c:v>0.15934744318181826</c:v>
                </c:pt>
                <c:pt idx="1056">
                  <c:v>0.15799309366130568</c:v>
                </c:pt>
                <c:pt idx="1057">
                  <c:v>0.1561086011342156</c:v>
                </c:pt>
                <c:pt idx="1058">
                  <c:v>0.15599716713881026</c:v>
                </c:pt>
                <c:pt idx="1059">
                  <c:v>0.15547660377358496</c:v>
                </c:pt>
                <c:pt idx="1060">
                  <c:v>0.1548372290292178</c:v>
                </c:pt>
                <c:pt idx="1061">
                  <c:v>0.15428192090395487</c:v>
                </c:pt>
                <c:pt idx="1062">
                  <c:v>0.15344581373471317</c:v>
                </c:pt>
                <c:pt idx="1063">
                  <c:v>0.15372631578947377</c:v>
                </c:pt>
                <c:pt idx="1064">
                  <c:v>0.15451408450704235</c:v>
                </c:pt>
                <c:pt idx="1065">
                  <c:v>0.1536110694183866</c:v>
                </c:pt>
                <c:pt idx="1066">
                  <c:v>0.15379597000937215</c:v>
                </c:pt>
                <c:pt idx="1067">
                  <c:v>0.15397322097378285</c:v>
                </c:pt>
                <c:pt idx="1068">
                  <c:v>0.15465294667913945</c:v>
                </c:pt>
                <c:pt idx="1069">
                  <c:v>0.1542280373831776</c:v>
                </c:pt>
                <c:pt idx="1070">
                  <c:v>0.15499962651727364</c:v>
                </c:pt>
                <c:pt idx="1071">
                  <c:v>0.15457826492537322</c:v>
                </c:pt>
                <c:pt idx="1072">
                  <c:v>0.15351211556383978</c:v>
                </c:pt>
                <c:pt idx="1073">
                  <c:v>0.1540070763500932</c:v>
                </c:pt>
                <c:pt idx="1074">
                  <c:v>0.15431190697674427</c:v>
                </c:pt>
                <c:pt idx="1075">
                  <c:v>0.15404107806691458</c:v>
                </c:pt>
                <c:pt idx="1076">
                  <c:v>0.15444113277623034</c:v>
                </c:pt>
                <c:pt idx="1077">
                  <c:v>0.154502504638219</c:v>
                </c:pt>
                <c:pt idx="1078">
                  <c:v>0.15465866543095466</c:v>
                </c:pt>
                <c:pt idx="1079">
                  <c:v>0.1534697222222223</c:v>
                </c:pt>
                <c:pt idx="1080">
                  <c:v>0.1533350601295098</c:v>
                </c:pt>
                <c:pt idx="1081">
                  <c:v>0.1524444547134936</c:v>
                </c:pt>
                <c:pt idx="1082">
                  <c:v>0.15327257617728537</c:v>
                </c:pt>
                <c:pt idx="1083">
                  <c:v>0.15221789667896685</c:v>
                </c:pt>
                <c:pt idx="1084">
                  <c:v>0.1517281105990784</c:v>
                </c:pt>
                <c:pt idx="1085">
                  <c:v>0.1521650092081032</c:v>
                </c:pt>
                <c:pt idx="1086">
                  <c:v>0.15269015639374434</c:v>
                </c:pt>
                <c:pt idx="1087">
                  <c:v>0.15128750000000007</c:v>
                </c:pt>
                <c:pt idx="1088">
                  <c:v>0.1523517906336089</c:v>
                </c:pt>
                <c:pt idx="1089">
                  <c:v>0.15336073394495423</c:v>
                </c:pt>
                <c:pt idx="1090">
                  <c:v>0.15266654445462885</c:v>
                </c:pt>
                <c:pt idx="1091">
                  <c:v>0.15289423076923084</c:v>
                </c:pt>
                <c:pt idx="1092">
                  <c:v>0.15370027447392504</c:v>
                </c:pt>
                <c:pt idx="1093">
                  <c:v>0.1531459780621573</c:v>
                </c:pt>
                <c:pt idx="1094">
                  <c:v>0.153868493150685</c:v>
                </c:pt>
                <c:pt idx="1095">
                  <c:v>0.15454981751824823</c:v>
                </c:pt>
                <c:pt idx="1096">
                  <c:v>0.15355879671832276</c:v>
                </c:pt>
                <c:pt idx="1097">
                  <c:v>0.1537932604735884</c:v>
                </c:pt>
                <c:pt idx="1098">
                  <c:v>0.1525548680618745</c:v>
                </c:pt>
                <c:pt idx="1099">
                  <c:v>0.15134100000000006</c:v>
                </c:pt>
                <c:pt idx="1100">
                  <c:v>0.15140917347865582</c:v>
                </c:pt>
                <c:pt idx="1101">
                  <c:v>0.1511822141560799</c:v>
                </c:pt>
                <c:pt idx="1102">
                  <c:v>0.15099882139619225</c:v>
                </c:pt>
                <c:pt idx="1103">
                  <c:v>0.1504339673913044</c:v>
                </c:pt>
                <c:pt idx="1104">
                  <c:v>0.15015312217194576</c:v>
                </c:pt>
                <c:pt idx="1105">
                  <c:v>0.1505284810126583</c:v>
                </c:pt>
                <c:pt idx="1106">
                  <c:v>0.14892764227642283</c:v>
                </c:pt>
                <c:pt idx="1107">
                  <c:v>0.14845667870036108</c:v>
                </c:pt>
                <c:pt idx="1108">
                  <c:v>0.14848701532912542</c:v>
                </c:pt>
                <c:pt idx="1109">
                  <c:v>0.14831990990990998</c:v>
                </c:pt>
                <c:pt idx="1110">
                  <c:v>0.14898442844284435</c:v>
                </c:pt>
                <c:pt idx="1111">
                  <c:v>0.14920296762589932</c:v>
                </c:pt>
                <c:pt idx="1112">
                  <c:v>0.14946828391734057</c:v>
                </c:pt>
                <c:pt idx="1113">
                  <c:v>0.14878707360861765</c:v>
                </c:pt>
                <c:pt idx="1114">
                  <c:v>0.14855363228699558</c:v>
                </c:pt>
                <c:pt idx="1115">
                  <c:v>0.14784919354838716</c:v>
                </c:pt>
                <c:pt idx="1116">
                  <c:v>0.14775568487018806</c:v>
                </c:pt>
                <c:pt idx="1117">
                  <c:v>0.14772030411449022</c:v>
                </c:pt>
                <c:pt idx="1118">
                  <c:v>0.1469640750670242</c:v>
                </c:pt>
                <c:pt idx="1119">
                  <c:v>0.14620508928571435</c:v>
                </c:pt>
                <c:pt idx="1120">
                  <c:v>0.14613122212310445</c:v>
                </c:pt>
                <c:pt idx="1121">
                  <c:v>0.14602513368983963</c:v>
                </c:pt>
                <c:pt idx="1122">
                  <c:v>0.14562938557435448</c:v>
                </c:pt>
                <c:pt idx="1123">
                  <c:v>0.14514581850533814</c:v>
                </c:pt>
                <c:pt idx="1124">
                  <c:v>0.1440703111111112</c:v>
                </c:pt>
                <c:pt idx="1125">
                  <c:v>0.1434952042628775</c:v>
                </c:pt>
                <c:pt idx="1126">
                  <c:v>0.14232191659272414</c:v>
                </c:pt>
                <c:pt idx="1127">
                  <c:v>0.14278874113475187</c:v>
                </c:pt>
                <c:pt idx="1128">
                  <c:v>0.1429674047829939</c:v>
                </c:pt>
                <c:pt idx="1129">
                  <c:v>0.14214699115044258</c:v>
                </c:pt>
                <c:pt idx="1130">
                  <c:v>0.1426112290008843</c:v>
                </c:pt>
                <c:pt idx="1131">
                  <c:v>0.14254832155477043</c:v>
                </c:pt>
                <c:pt idx="1132">
                  <c:v>0.1423221535745809</c:v>
                </c:pt>
                <c:pt idx="1133">
                  <c:v>0.14078156966490313</c:v>
                </c:pt>
                <c:pt idx="1134">
                  <c:v>0.14015171806167415</c:v>
                </c:pt>
                <c:pt idx="1135">
                  <c:v>0.1406610915492959</c:v>
                </c:pt>
                <c:pt idx="1136">
                  <c:v>0.14192532981530356</c:v>
                </c:pt>
                <c:pt idx="1137">
                  <c:v>0.14119586994727606</c:v>
                </c:pt>
                <c:pt idx="1138">
                  <c:v>0.14162546093064105</c:v>
                </c:pt>
                <c:pt idx="1139">
                  <c:v>0.14120228070175453</c:v>
                </c:pt>
                <c:pt idx="1140">
                  <c:v>0.14137037686240153</c:v>
                </c:pt>
                <c:pt idx="1141">
                  <c:v>0.14170989492119104</c:v>
                </c:pt>
                <c:pt idx="1142">
                  <c:v>0.14166290463692052</c:v>
                </c:pt>
                <c:pt idx="1143">
                  <c:v>0.14189720279720291</c:v>
                </c:pt>
                <c:pt idx="1144">
                  <c:v>0.1414267248908298</c:v>
                </c:pt>
                <c:pt idx="1145">
                  <c:v>0.14185366492146606</c:v>
                </c:pt>
                <c:pt idx="1146">
                  <c:v>0.14127306015693122</c:v>
                </c:pt>
                <c:pt idx="1147">
                  <c:v>0.1409551393728224</c:v>
                </c:pt>
                <c:pt idx="1148">
                  <c:v>0.14062149695387302</c:v>
                </c:pt>
                <c:pt idx="1149">
                  <c:v>0.141266695652174</c:v>
                </c:pt>
                <c:pt idx="1150">
                  <c:v>0.14143553431798445</c:v>
                </c:pt>
                <c:pt idx="1151">
                  <c:v>0.14175520833333344</c:v>
                </c:pt>
                <c:pt idx="1152">
                  <c:v>0.14158048568950574</c:v>
                </c:pt>
                <c:pt idx="1153">
                  <c:v>0.14181481802426354</c:v>
                </c:pt>
                <c:pt idx="1154">
                  <c:v>0.1408374025974027</c:v>
                </c:pt>
                <c:pt idx="1155">
                  <c:v>0.1410006920415226</c:v>
                </c:pt>
                <c:pt idx="1156">
                  <c:v>0.14033120138288688</c:v>
                </c:pt>
                <c:pt idx="1157">
                  <c:v>0.139727720207254</c:v>
                </c:pt>
                <c:pt idx="1158">
                  <c:v>0.1403716134598793</c:v>
                </c:pt>
                <c:pt idx="1159">
                  <c:v>0.13915129310344837</c:v>
                </c:pt>
                <c:pt idx="1160">
                  <c:v>0.13820034453057717</c:v>
                </c:pt>
                <c:pt idx="1161">
                  <c:v>0.13682512908777977</c:v>
                </c:pt>
                <c:pt idx="1162">
                  <c:v>0.13699303525365442</c:v>
                </c:pt>
                <c:pt idx="1163">
                  <c:v>0.13692981099656365</c:v>
                </c:pt>
                <c:pt idx="1164">
                  <c:v>0.13658180257510738</c:v>
                </c:pt>
                <c:pt idx="1165">
                  <c:v>0.13622032590051467</c:v>
                </c:pt>
                <c:pt idx="1166">
                  <c:v>0.135124850042845</c:v>
                </c:pt>
                <c:pt idx="1167">
                  <c:v>0.13440008561643846</c:v>
                </c:pt>
                <c:pt idx="1168">
                  <c:v>0.13493686911890515</c:v>
                </c:pt>
                <c:pt idx="1169">
                  <c:v>0.13404153846153855</c:v>
                </c:pt>
                <c:pt idx="1170">
                  <c:v>0.13355542271562776</c:v>
                </c:pt>
                <c:pt idx="1171">
                  <c:v>0.13413395904436867</c:v>
                </c:pt>
                <c:pt idx="1172">
                  <c:v>0.13455132139812456</c:v>
                </c:pt>
                <c:pt idx="1173">
                  <c:v>0.1337327086882454</c:v>
                </c:pt>
                <c:pt idx="1174">
                  <c:v>0.13284859574468094</c:v>
                </c:pt>
                <c:pt idx="1175">
                  <c:v>0.13278494897959192</c:v>
                </c:pt>
                <c:pt idx="1176">
                  <c:v>0.13297629566694996</c:v>
                </c:pt>
                <c:pt idx="1177">
                  <c:v>0.13298056027164695</c:v>
                </c:pt>
                <c:pt idx="1178">
                  <c:v>0.13249838846480078</c:v>
                </c:pt>
                <c:pt idx="1179">
                  <c:v>0.13202305084745772</c:v>
                </c:pt>
                <c:pt idx="1180">
                  <c:v>0.13174208298052506</c:v>
                </c:pt>
                <c:pt idx="1181">
                  <c:v>0.1295529610829104</c:v>
                </c:pt>
                <c:pt idx="1182">
                  <c:v>0.13014353338968732</c:v>
                </c:pt>
                <c:pt idx="1183">
                  <c:v>0.1300380912162163</c:v>
                </c:pt>
                <c:pt idx="1184">
                  <c:v>0.1290614345991562</c:v>
                </c:pt>
                <c:pt idx="1185">
                  <c:v>0.12853060708263078</c:v>
                </c:pt>
                <c:pt idx="1186">
                  <c:v>0.12759932603201357</c:v>
                </c:pt>
                <c:pt idx="1187">
                  <c:v>0.12763493265993275</c:v>
                </c:pt>
                <c:pt idx="1188">
                  <c:v>0.1278864592094198</c:v>
                </c:pt>
                <c:pt idx="1189">
                  <c:v>0.12757806722689086</c:v>
                </c:pt>
                <c:pt idx="1190">
                  <c:v>0.1280802686817801</c:v>
                </c:pt>
                <c:pt idx="1191">
                  <c:v>0.12877265100671148</c:v>
                </c:pt>
                <c:pt idx="1192">
                  <c:v>0.12670754400670586</c:v>
                </c:pt>
                <c:pt idx="1193">
                  <c:v>0.1261654941373535</c:v>
                </c:pt>
                <c:pt idx="1194">
                  <c:v>0.12617439330543942</c:v>
                </c:pt>
                <c:pt idx="1195">
                  <c:v>0.1260238294314382</c:v>
                </c:pt>
                <c:pt idx="1196">
                  <c:v>0.1250312447786133</c:v>
                </c:pt>
                <c:pt idx="1197">
                  <c:v>0.12443747913188657</c:v>
                </c:pt>
                <c:pt idx="1198">
                  <c:v>0.12480341951626364</c:v>
                </c:pt>
                <c:pt idx="1199">
                  <c:v>0.12493708333333342</c:v>
                </c:pt>
                <c:pt idx="1200">
                  <c:v>0.12443014154870949</c:v>
                </c:pt>
                <c:pt idx="1201">
                  <c:v>0.12528976705490857</c:v>
                </c:pt>
                <c:pt idx="1202">
                  <c:v>0.12537123857024116</c:v>
                </c:pt>
                <c:pt idx="1203">
                  <c:v>0.12394019933554826</c:v>
                </c:pt>
                <c:pt idx="1204">
                  <c:v>0.12298464730290465</c:v>
                </c:pt>
                <c:pt idx="1205">
                  <c:v>0.12255240464344949</c:v>
                </c:pt>
                <c:pt idx="1206">
                  <c:v>0.1225358740679371</c:v>
                </c:pt>
                <c:pt idx="1207">
                  <c:v>0.12161862582781464</c:v>
                </c:pt>
                <c:pt idx="1208">
                  <c:v>0.12111108354011588</c:v>
                </c:pt>
                <c:pt idx="1209">
                  <c:v>0.12141900826446288</c:v>
                </c:pt>
                <c:pt idx="1210">
                  <c:v>0.12147043765483077</c:v>
                </c:pt>
                <c:pt idx="1211">
                  <c:v>0.12096468646864693</c:v>
                </c:pt>
                <c:pt idx="1212">
                  <c:v>0.12180082440230838</c:v>
                </c:pt>
                <c:pt idx="1213">
                  <c:v>0.12075263591433284</c:v>
                </c:pt>
                <c:pt idx="1214">
                  <c:v>0.12022230452674904</c:v>
                </c:pt>
                <c:pt idx="1215">
                  <c:v>0.12048536184210533</c:v>
                </c:pt>
                <c:pt idx="1216">
                  <c:v>0.12103722267871823</c:v>
                </c:pt>
                <c:pt idx="1217">
                  <c:v>0.12094638752052553</c:v>
                </c:pt>
                <c:pt idx="1218">
                  <c:v>0.11943084495488114</c:v>
                </c:pt>
                <c:pt idx="1219">
                  <c:v>0.11955418032786895</c:v>
                </c:pt>
                <c:pt idx="1220">
                  <c:v>0.12027977067977078</c:v>
                </c:pt>
                <c:pt idx="1221">
                  <c:v>0.12026121112929633</c:v>
                </c:pt>
                <c:pt idx="1222">
                  <c:v>0.12077506132461173</c:v>
                </c:pt>
                <c:pt idx="1223">
                  <c:v>0.12140400326797397</c:v>
                </c:pt>
                <c:pt idx="1224">
                  <c:v>0.12112310204081644</c:v>
                </c:pt>
                <c:pt idx="1225">
                  <c:v>0.12149649265905395</c:v>
                </c:pt>
                <c:pt idx="1226">
                  <c:v>0.12163504482477601</c:v>
                </c:pt>
                <c:pt idx="1227">
                  <c:v>0.1221395765472314</c:v>
                </c:pt>
                <c:pt idx="1228">
                  <c:v>0.12188014646053714</c:v>
                </c:pt>
                <c:pt idx="1229">
                  <c:v>0.12132276422764239</c:v>
                </c:pt>
                <c:pt idx="1230">
                  <c:v>0.12111380991064188</c:v>
                </c:pt>
                <c:pt idx="1231">
                  <c:v>0.12088985389610403</c:v>
                </c:pt>
                <c:pt idx="1232">
                  <c:v>0.12124517437145187</c:v>
                </c:pt>
                <c:pt idx="1233">
                  <c:v>0.12220145867098878</c:v>
                </c:pt>
                <c:pt idx="1234">
                  <c:v>0.12149384615384629</c:v>
                </c:pt>
                <c:pt idx="1235">
                  <c:v>0.12140978964401306</c:v>
                </c:pt>
                <c:pt idx="1236">
                  <c:v>0.12126693613581258</c:v>
                </c:pt>
                <c:pt idx="1237">
                  <c:v>0.12056025848142177</c:v>
                </c:pt>
                <c:pt idx="1238">
                  <c:v>0.12096666666666679</c:v>
                </c:pt>
                <c:pt idx="1239">
                  <c:v>0.12058387096774205</c:v>
                </c:pt>
                <c:pt idx="1240">
                  <c:v>0.12059580983078175</c:v>
                </c:pt>
                <c:pt idx="1241">
                  <c:v>0.12029879227053152</c:v>
                </c:pt>
                <c:pt idx="1242">
                  <c:v>0.11910048270313768</c:v>
                </c:pt>
                <c:pt idx="1243">
                  <c:v>0.11821655948553066</c:v>
                </c:pt>
                <c:pt idx="1244">
                  <c:v>0.11853983935742983</c:v>
                </c:pt>
                <c:pt idx="1245">
                  <c:v>0.11921171749598727</c:v>
                </c:pt>
                <c:pt idx="1246">
                  <c:v>0.11932806736166811</c:v>
                </c:pt>
                <c:pt idx="1247">
                  <c:v>0.11909567307692318</c:v>
                </c:pt>
                <c:pt idx="1248">
                  <c:v>0.11915524419535639</c:v>
                </c:pt>
                <c:pt idx="1249">
                  <c:v>0.1178467200000001</c:v>
                </c:pt>
                <c:pt idx="1250">
                  <c:v>0.11984892086330945</c:v>
                </c:pt>
                <c:pt idx="1251">
                  <c:v>0.12121094249201288</c:v>
                </c:pt>
                <c:pt idx="1252">
                  <c:v>0.12007134876296896</c:v>
                </c:pt>
                <c:pt idx="1253">
                  <c:v>0.12040111642743231</c:v>
                </c:pt>
                <c:pt idx="1254">
                  <c:v>0.1198431872509961</c:v>
                </c:pt>
                <c:pt idx="1255">
                  <c:v>0.11949729299363065</c:v>
                </c:pt>
                <c:pt idx="1256">
                  <c:v>0.1188025457438346</c:v>
                </c:pt>
                <c:pt idx="1257">
                  <c:v>0.11945802861685222</c:v>
                </c:pt>
                <c:pt idx="1258">
                  <c:v>0.11786679904686265</c:v>
                </c:pt>
                <c:pt idx="1259">
                  <c:v>0.11803269841269846</c:v>
                </c:pt>
                <c:pt idx="1260">
                  <c:v>0.11781863600317213</c:v>
                </c:pt>
                <c:pt idx="1261">
                  <c:v>0.11646640253565774</c:v>
                </c:pt>
                <c:pt idx="1262">
                  <c:v>0.11703072050673005</c:v>
                </c:pt>
                <c:pt idx="1263">
                  <c:v>0.1171814873417722</c:v>
                </c:pt>
                <c:pt idx="1264">
                  <c:v>0.11654276679841902</c:v>
                </c:pt>
                <c:pt idx="1265">
                  <c:v>0.11754881516587683</c:v>
                </c:pt>
                <c:pt idx="1266">
                  <c:v>0.11684080505130233</c:v>
                </c:pt>
                <c:pt idx="1267">
                  <c:v>0.11565859621451106</c:v>
                </c:pt>
                <c:pt idx="1268">
                  <c:v>0.11289007092198583</c:v>
                </c:pt>
                <c:pt idx="1269">
                  <c:v>0.11282102362204727</c:v>
                </c:pt>
                <c:pt idx="1270">
                  <c:v>0.11412533438237611</c:v>
                </c:pt>
                <c:pt idx="1271">
                  <c:v>0.11251643081761009</c:v>
                </c:pt>
                <c:pt idx="1272">
                  <c:v>0.11245828750981936</c:v>
                </c:pt>
                <c:pt idx="1273">
                  <c:v>0.11314929356357929</c:v>
                </c:pt>
                <c:pt idx="1274">
                  <c:v>0.11366745098039217</c:v>
                </c:pt>
                <c:pt idx="1275">
                  <c:v>0.11362311912225706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datas'!$FO$1313:$FO$2588</c:f>
              <c:numCache>
                <c:ptCount val="1276"/>
                <c:pt idx="0">
                  <c:v>0.7843</c:v>
                </c:pt>
                <c:pt idx="1">
                  <c:v>0.18195</c:v>
                </c:pt>
                <c:pt idx="2">
                  <c:v>0.08866666666666667</c:v>
                </c:pt>
                <c:pt idx="3">
                  <c:v>-0.162275</c:v>
                </c:pt>
                <c:pt idx="4">
                  <c:v>-0.06558</c:v>
                </c:pt>
                <c:pt idx="5">
                  <c:v>-0.06566666666666666</c:v>
                </c:pt>
                <c:pt idx="6">
                  <c:v>-0.15095714285714285</c:v>
                </c:pt>
                <c:pt idx="7">
                  <c:v>-0.06565</c:v>
                </c:pt>
                <c:pt idx="8">
                  <c:v>-0.1492888888888889</c:v>
                </c:pt>
                <c:pt idx="9">
                  <c:v>-0.15327</c:v>
                </c:pt>
                <c:pt idx="10">
                  <c:v>-0.1325181818181818</c:v>
                </c:pt>
                <c:pt idx="11">
                  <c:v>-0.137075</c:v>
                </c:pt>
                <c:pt idx="12">
                  <c:v>-0.049300000000000004</c:v>
                </c:pt>
                <c:pt idx="13">
                  <c:v>-0.08680714285714286</c:v>
                </c:pt>
                <c:pt idx="14">
                  <c:v>-0.11390666666666667</c:v>
                </c:pt>
                <c:pt idx="15">
                  <c:v>-0.05928125000000001</c:v>
                </c:pt>
                <c:pt idx="16">
                  <c:v>-0.04706470588235295</c:v>
                </c:pt>
                <c:pt idx="17">
                  <c:v>-0.0016333333333333384</c:v>
                </c:pt>
                <c:pt idx="18">
                  <c:v>-0.0336421052631579</c:v>
                </c:pt>
                <c:pt idx="19">
                  <c:v>0.033679999999999995</c:v>
                </c:pt>
                <c:pt idx="20">
                  <c:v>-0.048252380952380956</c:v>
                </c:pt>
                <c:pt idx="21">
                  <c:v>-0.08597272727272727</c:v>
                </c:pt>
                <c:pt idx="22">
                  <c:v>-0.04861739130434782</c:v>
                </c:pt>
                <c:pt idx="23">
                  <c:v>-0.1366</c:v>
                </c:pt>
                <c:pt idx="24">
                  <c:v>-0.113132</c:v>
                </c:pt>
                <c:pt idx="25">
                  <c:v>-0.06878076923076923</c:v>
                </c:pt>
                <c:pt idx="26">
                  <c:v>-0.0879814814814815</c:v>
                </c:pt>
                <c:pt idx="27">
                  <c:v>-0.05668571428571429</c:v>
                </c:pt>
                <c:pt idx="28">
                  <c:v>-0.04691379310344828</c:v>
                </c:pt>
                <c:pt idx="29">
                  <c:v>-0.01650666666666667</c:v>
                </c:pt>
                <c:pt idx="30">
                  <c:v>-0.04454516129032258</c:v>
                </c:pt>
                <c:pt idx="31">
                  <c:v>-0.049296875000000004</c:v>
                </c:pt>
                <c:pt idx="32">
                  <c:v>0.010284848484848482</c:v>
                </c:pt>
                <c:pt idx="33">
                  <c:v>-0.03469411764705882</c:v>
                </c:pt>
                <c:pt idx="34">
                  <c:v>-0.04212571428571429</c:v>
                </c:pt>
                <c:pt idx="35">
                  <c:v>-0.04478888888888889</c:v>
                </c:pt>
                <c:pt idx="36">
                  <c:v>-0.07743513513513514</c:v>
                </c:pt>
                <c:pt idx="37">
                  <c:v>-0.07053684210526316</c:v>
                </c:pt>
                <c:pt idx="38">
                  <c:v>-0.12357948717948719</c:v>
                </c:pt>
                <c:pt idx="39">
                  <c:v>-0.10845500000000001</c:v>
                </c:pt>
                <c:pt idx="40">
                  <c:v>-0.11673658536585368</c:v>
                </c:pt>
                <c:pt idx="41">
                  <c:v>-0.09661904761904763</c:v>
                </c:pt>
                <c:pt idx="42">
                  <c:v>-0.11690000000000002</c:v>
                </c:pt>
                <c:pt idx="43">
                  <c:v>-0.10012954545454548</c:v>
                </c:pt>
                <c:pt idx="44">
                  <c:v>-0.09576888888888892</c:v>
                </c:pt>
                <c:pt idx="45">
                  <c:v>-0.09673478260869568</c:v>
                </c:pt>
                <c:pt idx="46">
                  <c:v>-0.06258723404255323</c:v>
                </c:pt>
                <c:pt idx="47">
                  <c:v>-0.057102083333333366</c:v>
                </c:pt>
                <c:pt idx="48">
                  <c:v>-0.06427551020408166</c:v>
                </c:pt>
                <c:pt idx="49">
                  <c:v>-0.10927600000000001</c:v>
                </c:pt>
                <c:pt idx="50">
                  <c:v>-0.08851764705882355</c:v>
                </c:pt>
                <c:pt idx="51">
                  <c:v>-0.08403076923076926</c:v>
                </c:pt>
                <c:pt idx="52">
                  <c:v>-0.05094339622641512</c:v>
                </c:pt>
                <c:pt idx="53">
                  <c:v>-0.04569814814814817</c:v>
                </c:pt>
                <c:pt idx="54">
                  <c:v>-0.03556727272727275</c:v>
                </c:pt>
                <c:pt idx="55">
                  <c:v>-0.023766071428571452</c:v>
                </c:pt>
                <c:pt idx="56">
                  <c:v>-0.043708771929824586</c:v>
                </c:pt>
                <c:pt idx="57">
                  <c:v>-0.0487189655172414</c:v>
                </c:pt>
                <c:pt idx="58">
                  <c:v>-0.0485762711864407</c:v>
                </c:pt>
                <c:pt idx="59">
                  <c:v>-0.04802666666666669</c:v>
                </c:pt>
                <c:pt idx="60">
                  <c:v>-0.07372131147540986</c:v>
                </c:pt>
                <c:pt idx="61">
                  <c:v>-0.07372096774193551</c:v>
                </c:pt>
                <c:pt idx="62">
                  <c:v>-0.06765714285714287</c:v>
                </c:pt>
                <c:pt idx="63">
                  <c:v>-0.07252812500000003</c:v>
                </c:pt>
                <c:pt idx="64">
                  <c:v>-0.06977846153846157</c:v>
                </c:pt>
                <c:pt idx="65">
                  <c:v>-0.06781515151515154</c:v>
                </c:pt>
                <c:pt idx="66">
                  <c:v>-0.08223432835820897</c:v>
                </c:pt>
                <c:pt idx="67">
                  <c:v>-0.09226176470588238</c:v>
                </c:pt>
                <c:pt idx="68">
                  <c:v>-0.07199855072463769</c:v>
                </c:pt>
                <c:pt idx="69">
                  <c:v>-0.045292857142857156</c:v>
                </c:pt>
                <c:pt idx="70">
                  <c:v>-0.06386478873239437</c:v>
                </c:pt>
                <c:pt idx="71">
                  <c:v>-0.07363194444444446</c:v>
                </c:pt>
                <c:pt idx="72">
                  <c:v>-0.07094246575342467</c:v>
                </c:pt>
                <c:pt idx="73">
                  <c:v>-0.09016081081081082</c:v>
                </c:pt>
                <c:pt idx="74">
                  <c:v>-0.10658133333333335</c:v>
                </c:pt>
                <c:pt idx="75">
                  <c:v>-0.10132105263157896</c:v>
                </c:pt>
                <c:pt idx="76">
                  <c:v>-0.09865324675324677</c:v>
                </c:pt>
                <c:pt idx="77">
                  <c:v>-0.09522307692307694</c:v>
                </c:pt>
                <c:pt idx="78">
                  <c:v>-0.09116329113924052</c:v>
                </c:pt>
                <c:pt idx="79">
                  <c:v>-0.06666625000000001</c:v>
                </c:pt>
                <c:pt idx="80">
                  <c:v>-0.053438271604938296</c:v>
                </c:pt>
                <c:pt idx="81">
                  <c:v>-0.032986585365853686</c:v>
                </c:pt>
                <c:pt idx="82">
                  <c:v>-0.031398795180722916</c:v>
                </c:pt>
                <c:pt idx="83">
                  <c:v>-0.0287964285714286</c:v>
                </c:pt>
                <c:pt idx="84">
                  <c:v>-0.027563529411764733</c:v>
                </c:pt>
                <c:pt idx="85">
                  <c:v>-0.02505930232558142</c:v>
                </c:pt>
                <c:pt idx="86">
                  <c:v>-0.02195402298850577</c:v>
                </c:pt>
                <c:pt idx="87">
                  <c:v>-0.018488636363636388</c:v>
                </c:pt>
                <c:pt idx="88">
                  <c:v>-0.02397191011235958</c:v>
                </c:pt>
                <c:pt idx="89">
                  <c:v>-0.020815555555555584</c:v>
                </c:pt>
                <c:pt idx="90">
                  <c:v>-0.01546373626373629</c:v>
                </c:pt>
                <c:pt idx="91">
                  <c:v>-0.030453260869565246</c:v>
                </c:pt>
                <c:pt idx="92">
                  <c:v>-0.022964516129032286</c:v>
                </c:pt>
                <c:pt idx="93">
                  <c:v>-0.0116585106382979</c:v>
                </c:pt>
                <c:pt idx="94">
                  <c:v>-0.021288421052631606</c:v>
                </c:pt>
                <c:pt idx="95">
                  <c:v>-0.018800000000000025</c:v>
                </c:pt>
                <c:pt idx="96">
                  <c:v>-0.020479381443298993</c:v>
                </c:pt>
                <c:pt idx="97">
                  <c:v>-0.021033673469387778</c:v>
                </c:pt>
                <c:pt idx="98">
                  <c:v>-0.01148585858585861</c:v>
                </c:pt>
                <c:pt idx="99">
                  <c:v>-0.028422000000000027</c:v>
                </c:pt>
                <c:pt idx="100">
                  <c:v>-0.013076237623762402</c:v>
                </c:pt>
                <c:pt idx="101">
                  <c:v>-0.005035294117647085</c:v>
                </c:pt>
                <c:pt idx="102">
                  <c:v>-0.008728155339805851</c:v>
                </c:pt>
                <c:pt idx="103">
                  <c:v>-0.027406730769230794</c:v>
                </c:pt>
                <c:pt idx="104">
                  <c:v>-0.057320000000000024</c:v>
                </c:pt>
                <c:pt idx="105">
                  <c:v>-0.0627103773584906</c:v>
                </c:pt>
                <c:pt idx="106">
                  <c:v>-0.056425233644859844</c:v>
                </c:pt>
                <c:pt idx="107">
                  <c:v>-0.05623981481481485</c:v>
                </c:pt>
                <c:pt idx="108">
                  <c:v>-0.05034128440366976</c:v>
                </c:pt>
                <c:pt idx="109">
                  <c:v>-0.059759090909090935</c:v>
                </c:pt>
                <c:pt idx="110">
                  <c:v>-0.06756846846846849</c:v>
                </c:pt>
                <c:pt idx="111">
                  <c:v>-0.06813660714285716</c:v>
                </c:pt>
                <c:pt idx="112">
                  <c:v>-0.06268584070796462</c:v>
                </c:pt>
                <c:pt idx="113">
                  <c:v>-0.05874385964912283</c:v>
                </c:pt>
                <c:pt idx="114">
                  <c:v>-0.04900000000000002</c:v>
                </c:pt>
                <c:pt idx="115">
                  <c:v>-0.06007241379310347</c:v>
                </c:pt>
                <c:pt idx="116">
                  <c:v>-0.05923504273504276</c:v>
                </c:pt>
                <c:pt idx="117">
                  <c:v>-0.06039661016949155</c:v>
                </c:pt>
                <c:pt idx="118">
                  <c:v>-0.06994537815126053</c:v>
                </c:pt>
                <c:pt idx="119">
                  <c:v>-0.06480000000000002</c:v>
                </c:pt>
                <c:pt idx="120">
                  <c:v>-0.06415537190082646</c:v>
                </c:pt>
                <c:pt idx="121">
                  <c:v>-0.0695172131147541</c:v>
                </c:pt>
                <c:pt idx="122">
                  <c:v>-0.07292357723577238</c:v>
                </c:pt>
                <c:pt idx="123">
                  <c:v>-0.04462661290322582</c:v>
                </c:pt>
                <c:pt idx="124">
                  <c:v>-0.03772800000000001</c:v>
                </c:pt>
                <c:pt idx="125">
                  <c:v>-0.04461666666666667</c:v>
                </c:pt>
                <c:pt idx="126">
                  <c:v>-0.05688188976377953</c:v>
                </c:pt>
                <c:pt idx="127">
                  <c:v>-0.05986796875</c:v>
                </c:pt>
                <c:pt idx="128">
                  <c:v>-0.0635093023255814</c:v>
                </c:pt>
                <c:pt idx="129">
                  <c:v>-0.06002538461538462</c:v>
                </c:pt>
                <c:pt idx="130">
                  <c:v>-0.061651908396946564</c:v>
                </c:pt>
                <c:pt idx="131">
                  <c:v>-0.06291969696969696</c:v>
                </c:pt>
                <c:pt idx="132">
                  <c:v>-0.06830150375939849</c:v>
                </c:pt>
                <c:pt idx="133">
                  <c:v>-0.07776716417910448</c:v>
                </c:pt>
                <c:pt idx="134">
                  <c:v>-0.09243703703703703</c:v>
                </c:pt>
                <c:pt idx="135">
                  <c:v>-0.09918014705882351</c:v>
                </c:pt>
                <c:pt idx="136">
                  <c:v>-0.10077153284671532</c:v>
                </c:pt>
                <c:pt idx="137">
                  <c:v>-0.09379130434782607</c:v>
                </c:pt>
                <c:pt idx="138">
                  <c:v>-0.09297194244604315</c:v>
                </c:pt>
                <c:pt idx="139">
                  <c:v>-0.09630642857142856</c:v>
                </c:pt>
                <c:pt idx="140">
                  <c:v>-0.09519929078014183</c:v>
                </c:pt>
                <c:pt idx="141">
                  <c:v>-0.0935781690140845</c:v>
                </c:pt>
                <c:pt idx="142">
                  <c:v>-0.08634475524475524</c:v>
                </c:pt>
                <c:pt idx="143">
                  <c:v>-0.08121805555555556</c:v>
                </c:pt>
                <c:pt idx="144">
                  <c:v>-0.06702137931034483</c:v>
                </c:pt>
                <c:pt idx="145">
                  <c:v>-0.06676643835616439</c:v>
                </c:pt>
                <c:pt idx="146">
                  <c:v>-0.07518571428571427</c:v>
                </c:pt>
                <c:pt idx="147">
                  <c:v>-0.08106891891891892</c:v>
                </c:pt>
                <c:pt idx="148">
                  <c:v>-0.0757718120805369</c:v>
                </c:pt>
                <c:pt idx="149">
                  <c:v>-0.094468</c:v>
                </c:pt>
                <c:pt idx="150">
                  <c:v>-0.10065960264900663</c:v>
                </c:pt>
                <c:pt idx="151">
                  <c:v>-0.11449144736842105</c:v>
                </c:pt>
                <c:pt idx="152">
                  <c:v>-0.12257908496732026</c:v>
                </c:pt>
                <c:pt idx="153">
                  <c:v>-0.12867337662337663</c:v>
                </c:pt>
                <c:pt idx="154">
                  <c:v>-0.12735290322580645</c:v>
                </c:pt>
                <c:pt idx="155">
                  <c:v>-0.1136801282051282</c:v>
                </c:pt>
                <c:pt idx="156">
                  <c:v>-0.109271974522293</c:v>
                </c:pt>
                <c:pt idx="157">
                  <c:v>-0.10762341772151898</c:v>
                </c:pt>
                <c:pt idx="158">
                  <c:v>-0.11100251572327044</c:v>
                </c:pt>
                <c:pt idx="159">
                  <c:v>-0.1083825</c:v>
                </c:pt>
                <c:pt idx="160">
                  <c:v>-0.10839875776397516</c:v>
                </c:pt>
                <c:pt idx="161">
                  <c:v>-0.1155320987654321</c:v>
                </c:pt>
                <c:pt idx="162">
                  <c:v>-0.12281595092024541</c:v>
                </c:pt>
                <c:pt idx="163">
                  <c:v>-0.12770243902439024</c:v>
                </c:pt>
                <c:pt idx="164">
                  <c:v>-0.12994121212121212</c:v>
                </c:pt>
                <c:pt idx="165">
                  <c:v>-0.1358409638554217</c:v>
                </c:pt>
                <c:pt idx="166">
                  <c:v>-0.13223413173652696</c:v>
                </c:pt>
                <c:pt idx="167">
                  <c:v>-0.12710119047619048</c:v>
                </c:pt>
                <c:pt idx="168">
                  <c:v>-0.1258905325443787</c:v>
                </c:pt>
                <c:pt idx="169">
                  <c:v>-0.12168470588235296</c:v>
                </c:pt>
                <c:pt idx="170">
                  <c:v>-0.11058596491228072</c:v>
                </c:pt>
                <c:pt idx="171">
                  <c:v>-0.10825813953488374</c:v>
                </c:pt>
                <c:pt idx="172">
                  <c:v>-0.10166936416184973</c:v>
                </c:pt>
                <c:pt idx="173">
                  <c:v>-0.08784885057471266</c:v>
                </c:pt>
                <c:pt idx="174">
                  <c:v>-0.09040342857142858</c:v>
                </c:pt>
                <c:pt idx="175">
                  <c:v>-0.0878443181818182</c:v>
                </c:pt>
                <c:pt idx="176">
                  <c:v>-0.09309661016949156</c:v>
                </c:pt>
                <c:pt idx="177">
                  <c:v>-0.09516629213483149</c:v>
                </c:pt>
                <c:pt idx="178">
                  <c:v>-0.08377988826815645</c:v>
                </c:pt>
                <c:pt idx="179">
                  <c:v>-0.08446833333333337</c:v>
                </c:pt>
                <c:pt idx="180">
                  <c:v>-0.08432375690607738</c:v>
                </c:pt>
                <c:pt idx="181">
                  <c:v>-0.08068296703296707</c:v>
                </c:pt>
                <c:pt idx="182">
                  <c:v>-0.08838251366120223</c:v>
                </c:pt>
                <c:pt idx="183">
                  <c:v>-0.0882809782608696</c:v>
                </c:pt>
                <c:pt idx="184">
                  <c:v>-0.10297567567567571</c:v>
                </c:pt>
                <c:pt idx="185">
                  <c:v>-0.1013193548387097</c:v>
                </c:pt>
                <c:pt idx="186">
                  <c:v>-0.10251069518716581</c:v>
                </c:pt>
                <c:pt idx="187">
                  <c:v>-0.10306170212765961</c:v>
                </c:pt>
                <c:pt idx="188">
                  <c:v>-0.09481798941798945</c:v>
                </c:pt>
                <c:pt idx="189">
                  <c:v>-0.09812157894736846</c:v>
                </c:pt>
                <c:pt idx="190">
                  <c:v>-0.0988099476439791</c:v>
                </c:pt>
                <c:pt idx="191">
                  <c:v>-0.09643593750000005</c:v>
                </c:pt>
                <c:pt idx="192">
                  <c:v>-0.09563419689119176</c:v>
                </c:pt>
                <c:pt idx="193">
                  <c:v>-0.09607164948453613</c:v>
                </c:pt>
                <c:pt idx="194">
                  <c:v>-0.09679794871794876</c:v>
                </c:pt>
                <c:pt idx="195">
                  <c:v>-0.09791173469387761</c:v>
                </c:pt>
                <c:pt idx="196">
                  <c:v>-0.09708984771573609</c:v>
                </c:pt>
                <c:pt idx="197">
                  <c:v>-0.09717979797979802</c:v>
                </c:pt>
                <c:pt idx="198">
                  <c:v>-0.09737638190954778</c:v>
                </c:pt>
                <c:pt idx="199">
                  <c:v>-0.09654100000000003</c:v>
                </c:pt>
                <c:pt idx="200">
                  <c:v>-0.0956800995024876</c:v>
                </c:pt>
                <c:pt idx="201">
                  <c:v>-0.09825841584158419</c:v>
                </c:pt>
                <c:pt idx="202">
                  <c:v>-0.09981280788177342</c:v>
                </c:pt>
                <c:pt idx="203">
                  <c:v>-0.09806029411764708</c:v>
                </c:pt>
                <c:pt idx="204">
                  <c:v>-0.09676682926829269</c:v>
                </c:pt>
                <c:pt idx="205">
                  <c:v>-0.09546747572815535</c:v>
                </c:pt>
                <c:pt idx="206">
                  <c:v>-0.09682125603864736</c:v>
                </c:pt>
                <c:pt idx="207">
                  <c:v>-0.09235913461538463</c:v>
                </c:pt>
                <c:pt idx="208">
                  <c:v>-0.0925909090909091</c:v>
                </c:pt>
                <c:pt idx="209">
                  <c:v>-0.09833333333333334</c:v>
                </c:pt>
                <c:pt idx="210">
                  <c:v>-0.10346445497630333</c:v>
                </c:pt>
                <c:pt idx="211">
                  <c:v>-0.10275471698113209</c:v>
                </c:pt>
                <c:pt idx="212">
                  <c:v>-0.10271971830985918</c:v>
                </c:pt>
                <c:pt idx="213">
                  <c:v>-0.10476355140186917</c:v>
                </c:pt>
                <c:pt idx="214">
                  <c:v>-0.10646232558139536</c:v>
                </c:pt>
                <c:pt idx="215">
                  <c:v>-0.10500462962962963</c:v>
                </c:pt>
                <c:pt idx="216">
                  <c:v>-0.10528248847926266</c:v>
                </c:pt>
                <c:pt idx="217">
                  <c:v>-0.10736467889908256</c:v>
                </c:pt>
                <c:pt idx="218">
                  <c:v>-0.10554977168949772</c:v>
                </c:pt>
                <c:pt idx="219">
                  <c:v>-0.10778454545454547</c:v>
                </c:pt>
                <c:pt idx="220">
                  <c:v>-0.10901628959276019</c:v>
                </c:pt>
                <c:pt idx="221">
                  <c:v>-0.11279099099099099</c:v>
                </c:pt>
                <c:pt idx="222">
                  <c:v>-0.1095403587443946</c:v>
                </c:pt>
                <c:pt idx="223">
                  <c:v>-0.10726919642857143</c:v>
                </c:pt>
                <c:pt idx="224">
                  <c:v>-0.1057231111111111</c:v>
                </c:pt>
                <c:pt idx="225">
                  <c:v>-0.10637610619469025</c:v>
                </c:pt>
                <c:pt idx="226">
                  <c:v>-0.108047577092511</c:v>
                </c:pt>
                <c:pt idx="227">
                  <c:v>-0.11015570175438595</c:v>
                </c:pt>
                <c:pt idx="228">
                  <c:v>-0.10937467248908296</c:v>
                </c:pt>
                <c:pt idx="229">
                  <c:v>-0.11081652173913042</c:v>
                </c:pt>
                <c:pt idx="230">
                  <c:v>-0.10701125541125539</c:v>
                </c:pt>
                <c:pt idx="231">
                  <c:v>-0.11078189655172412</c:v>
                </c:pt>
                <c:pt idx="232">
                  <c:v>-0.11573776824034333</c:v>
                </c:pt>
                <c:pt idx="233">
                  <c:v>-0.11683247863247861</c:v>
                </c:pt>
                <c:pt idx="234">
                  <c:v>-0.11589659574468082</c:v>
                </c:pt>
                <c:pt idx="235">
                  <c:v>-0.1118110169491525</c:v>
                </c:pt>
                <c:pt idx="236">
                  <c:v>-0.11082236286919829</c:v>
                </c:pt>
                <c:pt idx="237">
                  <c:v>-0.11493613445378148</c:v>
                </c:pt>
                <c:pt idx="238">
                  <c:v>-0.11521506276150625</c:v>
                </c:pt>
                <c:pt idx="239">
                  <c:v>-0.1213458333333333</c:v>
                </c:pt>
                <c:pt idx="240">
                  <c:v>-0.12166058091286304</c:v>
                </c:pt>
                <c:pt idx="241">
                  <c:v>-0.11654586776859502</c:v>
                </c:pt>
                <c:pt idx="242">
                  <c:v>-0.11586008230452671</c:v>
                </c:pt>
                <c:pt idx="243">
                  <c:v>-0.11628483606557374</c:v>
                </c:pt>
                <c:pt idx="244">
                  <c:v>-0.11665387755102039</c:v>
                </c:pt>
                <c:pt idx="245">
                  <c:v>-0.11883495934959348</c:v>
                </c:pt>
                <c:pt idx="246">
                  <c:v>-0.11693036437246962</c:v>
                </c:pt>
                <c:pt idx="247">
                  <c:v>-0.1198298387096774</c:v>
                </c:pt>
                <c:pt idx="248">
                  <c:v>-0.1216763052208835</c:v>
                </c:pt>
                <c:pt idx="249">
                  <c:v>-0.12211159999999997</c:v>
                </c:pt>
                <c:pt idx="250">
                  <c:v>-0.12090996015936252</c:v>
                </c:pt>
                <c:pt idx="251">
                  <c:v>-0.12322142857142852</c:v>
                </c:pt>
                <c:pt idx="252">
                  <c:v>-0.12401739130434779</c:v>
                </c:pt>
                <c:pt idx="253">
                  <c:v>-0.12482283464566926</c:v>
                </c:pt>
                <c:pt idx="254">
                  <c:v>-0.12919372549019606</c:v>
                </c:pt>
                <c:pt idx="255">
                  <c:v>-0.13355507812499998</c:v>
                </c:pt>
                <c:pt idx="256">
                  <c:v>-0.13015486381322955</c:v>
                </c:pt>
                <c:pt idx="257">
                  <c:v>-0.12877596899224805</c:v>
                </c:pt>
                <c:pt idx="258">
                  <c:v>-0.12498339768339768</c:v>
                </c:pt>
                <c:pt idx="259">
                  <c:v>-0.1286530769230769</c:v>
                </c:pt>
                <c:pt idx="260">
                  <c:v>-0.12752796934865898</c:v>
                </c:pt>
                <c:pt idx="261">
                  <c:v>-0.1254297709923664</c:v>
                </c:pt>
                <c:pt idx="262">
                  <c:v>-0.12338098859315588</c:v>
                </c:pt>
                <c:pt idx="263">
                  <c:v>-0.1270659090909091</c:v>
                </c:pt>
                <c:pt idx="264">
                  <c:v>-0.13347396226415095</c:v>
                </c:pt>
                <c:pt idx="265">
                  <c:v>-0.13362556390977445</c:v>
                </c:pt>
                <c:pt idx="266">
                  <c:v>-0.1330730337078652</c:v>
                </c:pt>
                <c:pt idx="267">
                  <c:v>-0.1362141791044776</c:v>
                </c:pt>
                <c:pt idx="268">
                  <c:v>-0.13167732342007435</c:v>
                </c:pt>
                <c:pt idx="269">
                  <c:v>-0.13085037037037037</c:v>
                </c:pt>
                <c:pt idx="270">
                  <c:v>-0.13412546125461255</c:v>
                </c:pt>
                <c:pt idx="271">
                  <c:v>-0.13474779411764706</c:v>
                </c:pt>
                <c:pt idx="272">
                  <c:v>-0.13515860805860805</c:v>
                </c:pt>
                <c:pt idx="273">
                  <c:v>-0.13447773722627737</c:v>
                </c:pt>
                <c:pt idx="274">
                  <c:v>-0.13772763636363636</c:v>
                </c:pt>
                <c:pt idx="275">
                  <c:v>-0.13942826086956522</c:v>
                </c:pt>
                <c:pt idx="276">
                  <c:v>-0.1358664259927798</c:v>
                </c:pt>
                <c:pt idx="277">
                  <c:v>-0.13637589928057556</c:v>
                </c:pt>
                <c:pt idx="278">
                  <c:v>-0.13588207885304662</c:v>
                </c:pt>
                <c:pt idx="279">
                  <c:v>-0.1324582142857143</c:v>
                </c:pt>
                <c:pt idx="280">
                  <c:v>-0.1355711743772242</c:v>
                </c:pt>
                <c:pt idx="281">
                  <c:v>-0.13296418439716312</c:v>
                </c:pt>
                <c:pt idx="282">
                  <c:v>-0.1318756183745583</c:v>
                </c:pt>
                <c:pt idx="283">
                  <c:v>-0.13197394366197182</c:v>
                </c:pt>
                <c:pt idx="284">
                  <c:v>-0.13236280701754385</c:v>
                </c:pt>
                <c:pt idx="285">
                  <c:v>-0.14030524475524475</c:v>
                </c:pt>
                <c:pt idx="286">
                  <c:v>-0.13618885017421603</c:v>
                </c:pt>
                <c:pt idx="287">
                  <c:v>-0.12914131944444443</c:v>
                </c:pt>
                <c:pt idx="288">
                  <c:v>-0.12668166089965396</c:v>
                </c:pt>
                <c:pt idx="289">
                  <c:v>-0.11932931034482758</c:v>
                </c:pt>
                <c:pt idx="290">
                  <c:v>-0.11410756013745704</c:v>
                </c:pt>
                <c:pt idx="291">
                  <c:v>-0.11278904109589043</c:v>
                </c:pt>
                <c:pt idx="292">
                  <c:v>-0.11018703071672356</c:v>
                </c:pt>
                <c:pt idx="293">
                  <c:v>-0.10942721088435375</c:v>
                </c:pt>
                <c:pt idx="294">
                  <c:v>-0.11264949152542375</c:v>
                </c:pt>
                <c:pt idx="295">
                  <c:v>-0.11502466216216219</c:v>
                </c:pt>
                <c:pt idx="296">
                  <c:v>-0.11595521885521887</c:v>
                </c:pt>
                <c:pt idx="297">
                  <c:v>-0.11081409395973156</c:v>
                </c:pt>
                <c:pt idx="298">
                  <c:v>-0.11210401337792643</c:v>
                </c:pt>
                <c:pt idx="299">
                  <c:v>-0.109193</c:v>
                </c:pt>
                <c:pt idx="300">
                  <c:v>-0.11071993355481728</c:v>
                </c:pt>
                <c:pt idx="301">
                  <c:v>-0.11288278145695364</c:v>
                </c:pt>
                <c:pt idx="302">
                  <c:v>-0.10955940594059406</c:v>
                </c:pt>
                <c:pt idx="303">
                  <c:v>-0.10573947368421054</c:v>
                </c:pt>
                <c:pt idx="304">
                  <c:v>-0.10243967213114755</c:v>
                </c:pt>
                <c:pt idx="305">
                  <c:v>-0.10139215686274511</c:v>
                </c:pt>
                <c:pt idx="306">
                  <c:v>-0.10177394136807819</c:v>
                </c:pt>
                <c:pt idx="307">
                  <c:v>-0.10099545454545454</c:v>
                </c:pt>
                <c:pt idx="308">
                  <c:v>-0.10131779935275081</c:v>
                </c:pt>
                <c:pt idx="309">
                  <c:v>-0.10090193548387097</c:v>
                </c:pt>
                <c:pt idx="310">
                  <c:v>-0.10059099678456593</c:v>
                </c:pt>
                <c:pt idx="311">
                  <c:v>-0.10074807692307693</c:v>
                </c:pt>
                <c:pt idx="312">
                  <c:v>-0.09914185303514378</c:v>
                </c:pt>
                <c:pt idx="313">
                  <c:v>-0.0986171974522293</c:v>
                </c:pt>
                <c:pt idx="314">
                  <c:v>-0.09924031746031746</c:v>
                </c:pt>
                <c:pt idx="315">
                  <c:v>-0.09864050632911393</c:v>
                </c:pt>
                <c:pt idx="316">
                  <c:v>-0.09215015772870663</c:v>
                </c:pt>
                <c:pt idx="317">
                  <c:v>-0.08942547169811321</c:v>
                </c:pt>
                <c:pt idx="318">
                  <c:v>-0.08443354231974921</c:v>
                </c:pt>
                <c:pt idx="319">
                  <c:v>-0.0867125</c:v>
                </c:pt>
                <c:pt idx="320">
                  <c:v>-0.08835919003115265</c:v>
                </c:pt>
                <c:pt idx="321">
                  <c:v>-0.08756956521739132</c:v>
                </c:pt>
                <c:pt idx="322">
                  <c:v>-0.08731764705882353</c:v>
                </c:pt>
                <c:pt idx="323">
                  <c:v>-0.08786944444444446</c:v>
                </c:pt>
                <c:pt idx="324">
                  <c:v>-0.08723815384615385</c:v>
                </c:pt>
                <c:pt idx="325">
                  <c:v>-0.08691809815950921</c:v>
                </c:pt>
                <c:pt idx="326">
                  <c:v>-0.08316697247706423</c:v>
                </c:pt>
                <c:pt idx="327">
                  <c:v>-0.08091920731707318</c:v>
                </c:pt>
                <c:pt idx="328">
                  <c:v>-0.08005258358662615</c:v>
                </c:pt>
                <c:pt idx="329">
                  <c:v>-0.0778009090909091</c:v>
                </c:pt>
                <c:pt idx="330">
                  <c:v>-0.08455921450151058</c:v>
                </c:pt>
                <c:pt idx="331">
                  <c:v>-0.0869566265060241</c:v>
                </c:pt>
                <c:pt idx="332">
                  <c:v>-0.0864006006006006</c:v>
                </c:pt>
                <c:pt idx="333">
                  <c:v>-0.09136317365269463</c:v>
                </c:pt>
                <c:pt idx="334">
                  <c:v>-0.08881880597014927</c:v>
                </c:pt>
                <c:pt idx="335">
                  <c:v>-0.09061696428571431</c:v>
                </c:pt>
                <c:pt idx="336">
                  <c:v>-0.08712937685459941</c:v>
                </c:pt>
                <c:pt idx="337">
                  <c:v>-0.0865931952662722</c:v>
                </c:pt>
                <c:pt idx="338">
                  <c:v>-0.08323834808259588</c:v>
                </c:pt>
                <c:pt idx="339">
                  <c:v>-0.08339088235294119</c:v>
                </c:pt>
                <c:pt idx="340">
                  <c:v>-0.08701671554252201</c:v>
                </c:pt>
                <c:pt idx="341">
                  <c:v>-0.08760175438596493</c:v>
                </c:pt>
                <c:pt idx="342">
                  <c:v>-0.09105335276967931</c:v>
                </c:pt>
                <c:pt idx="343">
                  <c:v>-0.08874186046511628</c:v>
                </c:pt>
                <c:pt idx="344">
                  <c:v>-0.0868072463768116</c:v>
                </c:pt>
                <c:pt idx="345">
                  <c:v>-0.08532745664739885</c:v>
                </c:pt>
                <c:pt idx="346">
                  <c:v>-0.08247723342939482</c:v>
                </c:pt>
                <c:pt idx="347">
                  <c:v>-0.08380488505747127</c:v>
                </c:pt>
                <c:pt idx="348">
                  <c:v>-0.08301289398280803</c:v>
                </c:pt>
                <c:pt idx="349">
                  <c:v>-0.08472714285714286</c:v>
                </c:pt>
                <c:pt idx="350">
                  <c:v>-0.08450883190883192</c:v>
                </c:pt>
                <c:pt idx="351">
                  <c:v>-0.08033295454545454</c:v>
                </c:pt>
                <c:pt idx="352">
                  <c:v>-0.07937365439093486</c:v>
                </c:pt>
                <c:pt idx="353">
                  <c:v>-0.07926694915254237</c:v>
                </c:pt>
                <c:pt idx="354">
                  <c:v>-0.07784197183098591</c:v>
                </c:pt>
                <c:pt idx="355">
                  <c:v>-0.07887247191011236</c:v>
                </c:pt>
                <c:pt idx="356">
                  <c:v>-0.08097254901960785</c:v>
                </c:pt>
                <c:pt idx="357">
                  <c:v>-0.07879525139664806</c:v>
                </c:pt>
                <c:pt idx="358">
                  <c:v>-0.07809331476323121</c:v>
                </c:pt>
                <c:pt idx="359">
                  <c:v>-0.07320194444444444</c:v>
                </c:pt>
                <c:pt idx="360">
                  <c:v>-0.07056925207756233</c:v>
                </c:pt>
                <c:pt idx="361">
                  <c:v>-0.0698182320441989</c:v>
                </c:pt>
                <c:pt idx="362">
                  <c:v>-0.0713878787878788</c:v>
                </c:pt>
                <c:pt idx="363">
                  <c:v>-0.07018214285714287</c:v>
                </c:pt>
                <c:pt idx="364">
                  <c:v>-0.07121808219178084</c:v>
                </c:pt>
                <c:pt idx="365">
                  <c:v>-0.06789918032786887</c:v>
                </c:pt>
                <c:pt idx="366">
                  <c:v>-0.0666899182561308</c:v>
                </c:pt>
                <c:pt idx="367">
                  <c:v>-0.06762608695652175</c:v>
                </c:pt>
                <c:pt idx="368">
                  <c:v>-0.06816720867208673</c:v>
                </c:pt>
                <c:pt idx="369">
                  <c:v>-0.06736000000000002</c:v>
                </c:pt>
                <c:pt idx="370">
                  <c:v>-0.06656253369272239</c:v>
                </c:pt>
                <c:pt idx="371">
                  <c:v>-0.06560806451612905</c:v>
                </c:pt>
                <c:pt idx="372">
                  <c:v>-0.06318445040214479</c:v>
                </c:pt>
                <c:pt idx="373">
                  <c:v>-0.061736096256684504</c:v>
                </c:pt>
                <c:pt idx="374">
                  <c:v>-0.061193600000000015</c:v>
                </c:pt>
                <c:pt idx="375">
                  <c:v>-0.056012234042553205</c:v>
                </c:pt>
                <c:pt idx="376">
                  <c:v>-0.05472307692307694</c:v>
                </c:pt>
                <c:pt idx="377">
                  <c:v>-0.0520820105820106</c:v>
                </c:pt>
                <c:pt idx="378">
                  <c:v>-0.05088627968337732</c:v>
                </c:pt>
                <c:pt idx="379">
                  <c:v>-0.05135947368421054</c:v>
                </c:pt>
                <c:pt idx="380">
                  <c:v>-0.0494724409448819</c:v>
                </c:pt>
                <c:pt idx="381">
                  <c:v>-0.05039031413612566</c:v>
                </c:pt>
                <c:pt idx="382">
                  <c:v>-0.04736997389033943</c:v>
                </c:pt>
                <c:pt idx="383">
                  <c:v>-0.04759401041666667</c:v>
                </c:pt>
                <c:pt idx="384">
                  <c:v>-0.04824597402597403</c:v>
                </c:pt>
                <c:pt idx="385">
                  <c:v>-0.050830829015544046</c:v>
                </c:pt>
                <c:pt idx="386">
                  <c:v>-0.052488113695090446</c:v>
                </c:pt>
                <c:pt idx="387">
                  <c:v>-0.051909536082474235</c:v>
                </c:pt>
                <c:pt idx="388">
                  <c:v>-0.048220308483290494</c:v>
                </c:pt>
                <c:pt idx="389">
                  <c:v>-0.05061000000000001</c:v>
                </c:pt>
                <c:pt idx="390">
                  <c:v>-0.05045396419437341</c:v>
                </c:pt>
                <c:pt idx="391">
                  <c:v>-0.05054030612244898</c:v>
                </c:pt>
                <c:pt idx="392">
                  <c:v>-0.048941984732824434</c:v>
                </c:pt>
                <c:pt idx="393">
                  <c:v>-0.04864263959390863</c:v>
                </c:pt>
                <c:pt idx="394">
                  <c:v>-0.047513924050632914</c:v>
                </c:pt>
                <c:pt idx="395">
                  <c:v>-0.046653787878787885</c:v>
                </c:pt>
                <c:pt idx="396">
                  <c:v>-0.043461460957178844</c:v>
                </c:pt>
                <c:pt idx="397">
                  <c:v>-0.04226557788944724</c:v>
                </c:pt>
                <c:pt idx="398">
                  <c:v>-0.03826065162907268</c:v>
                </c:pt>
                <c:pt idx="399">
                  <c:v>-0.041217500000000004</c:v>
                </c:pt>
                <c:pt idx="400">
                  <c:v>-0.038593017456359104</c:v>
                </c:pt>
                <c:pt idx="401">
                  <c:v>-0.03950472636815921</c:v>
                </c:pt>
                <c:pt idx="402">
                  <c:v>-0.03962233250620348</c:v>
                </c:pt>
                <c:pt idx="403">
                  <c:v>-0.040191584158415845</c:v>
                </c:pt>
                <c:pt idx="404">
                  <c:v>-0.040420493827160495</c:v>
                </c:pt>
                <c:pt idx="405">
                  <c:v>-0.04146724137931034</c:v>
                </c:pt>
                <c:pt idx="406">
                  <c:v>-0.042406879606879604</c:v>
                </c:pt>
                <c:pt idx="407">
                  <c:v>-0.04097892156862745</c:v>
                </c:pt>
                <c:pt idx="408">
                  <c:v>-0.03930293398533007</c:v>
                </c:pt>
                <c:pt idx="409">
                  <c:v>-0.039992195121951214</c:v>
                </c:pt>
                <c:pt idx="410">
                  <c:v>-0.040926034063260334</c:v>
                </c:pt>
                <c:pt idx="411">
                  <c:v>-0.04285169902912621</c:v>
                </c:pt>
                <c:pt idx="412">
                  <c:v>-0.04353995157384988</c:v>
                </c:pt>
                <c:pt idx="413">
                  <c:v>-0.044437922705314006</c:v>
                </c:pt>
                <c:pt idx="414">
                  <c:v>-0.04477759036144578</c:v>
                </c:pt>
                <c:pt idx="415">
                  <c:v>-0.043316586538461536</c:v>
                </c:pt>
                <c:pt idx="416">
                  <c:v>-0.045606714628297365</c:v>
                </c:pt>
                <c:pt idx="417">
                  <c:v>-0.045616267942583735</c:v>
                </c:pt>
                <c:pt idx="418">
                  <c:v>-0.04617159904534607</c:v>
                </c:pt>
                <c:pt idx="419">
                  <c:v>-0.04449309523809525</c:v>
                </c:pt>
                <c:pt idx="420">
                  <c:v>-0.045365083135391934</c:v>
                </c:pt>
                <c:pt idx="421">
                  <c:v>-0.044733649289099536</c:v>
                </c:pt>
                <c:pt idx="422">
                  <c:v>-0.04557092198581562</c:v>
                </c:pt>
                <c:pt idx="423">
                  <c:v>-0.04592122641509435</c:v>
                </c:pt>
                <c:pt idx="424">
                  <c:v>-0.044705882352941186</c:v>
                </c:pt>
                <c:pt idx="425">
                  <c:v>-0.04437582159624414</c:v>
                </c:pt>
                <c:pt idx="426">
                  <c:v>-0.044188290398126474</c:v>
                </c:pt>
                <c:pt idx="427">
                  <c:v>-0.04531915887850469</c:v>
                </c:pt>
                <c:pt idx="428">
                  <c:v>-0.046031934731934745</c:v>
                </c:pt>
                <c:pt idx="429">
                  <c:v>-0.04482046511627908</c:v>
                </c:pt>
                <c:pt idx="430">
                  <c:v>-0.04477053364269142</c:v>
                </c:pt>
                <c:pt idx="431">
                  <c:v>-0.04625277777777778</c:v>
                </c:pt>
                <c:pt idx="432">
                  <c:v>-0.046820785219399544</c:v>
                </c:pt>
                <c:pt idx="433">
                  <c:v>-0.04479907834101383</c:v>
                </c:pt>
                <c:pt idx="434">
                  <c:v>-0.04405655172413793</c:v>
                </c:pt>
                <c:pt idx="435">
                  <c:v>-0.045023394495412844</c:v>
                </c:pt>
                <c:pt idx="436">
                  <c:v>-0.04630068649885583</c:v>
                </c:pt>
                <c:pt idx="437">
                  <c:v>-0.047125570776255704</c:v>
                </c:pt>
                <c:pt idx="438">
                  <c:v>-0.04711548974943052</c:v>
                </c:pt>
                <c:pt idx="439">
                  <c:v>-0.0504915909090909</c:v>
                </c:pt>
                <c:pt idx="440">
                  <c:v>-0.05274149659863945</c:v>
                </c:pt>
                <c:pt idx="441">
                  <c:v>-0.05302217194570135</c:v>
                </c:pt>
                <c:pt idx="442">
                  <c:v>-0.053425959367945815</c:v>
                </c:pt>
                <c:pt idx="443">
                  <c:v>-0.05369842342342341</c:v>
                </c:pt>
                <c:pt idx="444">
                  <c:v>-0.055846741573033695</c:v>
                </c:pt>
                <c:pt idx="445">
                  <c:v>-0.055100672645739895</c:v>
                </c:pt>
                <c:pt idx="446">
                  <c:v>-0.055714988814317655</c:v>
                </c:pt>
                <c:pt idx="447">
                  <c:v>-0.054189955357142834</c:v>
                </c:pt>
                <c:pt idx="448">
                  <c:v>-0.052638530066815126</c:v>
                </c:pt>
                <c:pt idx="449">
                  <c:v>-0.0508402222222222</c:v>
                </c:pt>
                <c:pt idx="450">
                  <c:v>-0.05435676274944566</c:v>
                </c:pt>
                <c:pt idx="451">
                  <c:v>-0.05207146017699114</c:v>
                </c:pt>
                <c:pt idx="452">
                  <c:v>-0.05058366445916113</c:v>
                </c:pt>
                <c:pt idx="453">
                  <c:v>-0.051832158590308354</c:v>
                </c:pt>
                <c:pt idx="454">
                  <c:v>-0.05321868131868131</c:v>
                </c:pt>
                <c:pt idx="455">
                  <c:v>-0.05278925438596489</c:v>
                </c:pt>
                <c:pt idx="456">
                  <c:v>-0.052929102844638934</c:v>
                </c:pt>
                <c:pt idx="457">
                  <c:v>-0.05071943231441047</c:v>
                </c:pt>
                <c:pt idx="458">
                  <c:v>-0.049880174291938986</c:v>
                </c:pt>
                <c:pt idx="459">
                  <c:v>-0.05027956521739129</c:v>
                </c:pt>
                <c:pt idx="460">
                  <c:v>-0.0482522776572668</c:v>
                </c:pt>
                <c:pt idx="461">
                  <c:v>-0.04918073593073592</c:v>
                </c:pt>
                <c:pt idx="462">
                  <c:v>-0.05245032397408206</c:v>
                </c:pt>
                <c:pt idx="463">
                  <c:v>-0.051385129310344814</c:v>
                </c:pt>
                <c:pt idx="464">
                  <c:v>-0.05355419354838708</c:v>
                </c:pt>
                <c:pt idx="465">
                  <c:v>-0.05295965665236049</c:v>
                </c:pt>
                <c:pt idx="466">
                  <c:v>-0.053812419700214116</c:v>
                </c:pt>
                <c:pt idx="467">
                  <c:v>-0.05542564102564101</c:v>
                </c:pt>
                <c:pt idx="468">
                  <c:v>-0.05533432835820894</c:v>
                </c:pt>
                <c:pt idx="469">
                  <c:v>-0.05521361702127658</c:v>
                </c:pt>
                <c:pt idx="470">
                  <c:v>-0.05563142250530784</c:v>
                </c:pt>
                <c:pt idx="471">
                  <c:v>-0.05641906779661015</c:v>
                </c:pt>
                <c:pt idx="472">
                  <c:v>-0.05547991543340378</c:v>
                </c:pt>
                <c:pt idx="473">
                  <c:v>-0.05424936708860758</c:v>
                </c:pt>
                <c:pt idx="474">
                  <c:v>-0.05252294736842104</c:v>
                </c:pt>
                <c:pt idx="475">
                  <c:v>-0.05312268907563024</c:v>
                </c:pt>
                <c:pt idx="476">
                  <c:v>-0.05175157232704401</c:v>
                </c:pt>
                <c:pt idx="477">
                  <c:v>-0.04843828451882844</c:v>
                </c:pt>
                <c:pt idx="478">
                  <c:v>-0.047918789144050095</c:v>
                </c:pt>
                <c:pt idx="479">
                  <c:v>-0.047059791666666656</c:v>
                </c:pt>
                <c:pt idx="480">
                  <c:v>-0.047276923076923064</c:v>
                </c:pt>
                <c:pt idx="481">
                  <c:v>-0.047672821576763474</c:v>
                </c:pt>
                <c:pt idx="482">
                  <c:v>-0.04771842650103519</c:v>
                </c:pt>
                <c:pt idx="483">
                  <c:v>-0.048780578512396686</c:v>
                </c:pt>
                <c:pt idx="484">
                  <c:v>-0.04873381443298968</c:v>
                </c:pt>
                <c:pt idx="485">
                  <c:v>-0.04702057613168724</c:v>
                </c:pt>
                <c:pt idx="486">
                  <c:v>-0.04812197125256673</c:v>
                </c:pt>
                <c:pt idx="487">
                  <c:v>-0.04661495901639344</c:v>
                </c:pt>
                <c:pt idx="488">
                  <c:v>-0.04649775051124744</c:v>
                </c:pt>
                <c:pt idx="489">
                  <c:v>-0.04559857142857142</c:v>
                </c:pt>
                <c:pt idx="490">
                  <c:v>-0.04592097759674134</c:v>
                </c:pt>
                <c:pt idx="491">
                  <c:v>-0.045574796747967466</c:v>
                </c:pt>
                <c:pt idx="492">
                  <c:v>-0.04341318458417849</c:v>
                </c:pt>
                <c:pt idx="493">
                  <c:v>-0.04388684210526315</c:v>
                </c:pt>
                <c:pt idx="494">
                  <c:v>-0.04304989898989898</c:v>
                </c:pt>
                <c:pt idx="495">
                  <c:v>-0.0422836693548387</c:v>
                </c:pt>
                <c:pt idx="496">
                  <c:v>-0.04341307847082494</c:v>
                </c:pt>
                <c:pt idx="497">
                  <c:v>-0.044376104417670675</c:v>
                </c:pt>
                <c:pt idx="498">
                  <c:v>-0.04345470941883767</c:v>
                </c:pt>
                <c:pt idx="499">
                  <c:v>-0.04009419999999999</c:v>
                </c:pt>
                <c:pt idx="500">
                  <c:v>-0.04079960079840318</c:v>
                </c:pt>
                <c:pt idx="501">
                  <c:v>-0.039223107569721104</c:v>
                </c:pt>
                <c:pt idx="502">
                  <c:v>-0.03864950298210734</c:v>
                </c:pt>
                <c:pt idx="503">
                  <c:v>-0.040259325396825384</c:v>
                </c:pt>
                <c:pt idx="504">
                  <c:v>-0.04112257425742573</c:v>
                </c:pt>
                <c:pt idx="505">
                  <c:v>-0.041177865612648204</c:v>
                </c:pt>
                <c:pt idx="506">
                  <c:v>-0.040902366863905304</c:v>
                </c:pt>
                <c:pt idx="507">
                  <c:v>-0.041673031496062975</c:v>
                </c:pt>
                <c:pt idx="508">
                  <c:v>-0.04105776031434183</c:v>
                </c:pt>
                <c:pt idx="509">
                  <c:v>-0.041292352941176454</c:v>
                </c:pt>
                <c:pt idx="510">
                  <c:v>-0.041965557729941275</c:v>
                </c:pt>
                <c:pt idx="511">
                  <c:v>-0.04129804687499998</c:v>
                </c:pt>
                <c:pt idx="512">
                  <c:v>-0.040505068226120836</c:v>
                </c:pt>
                <c:pt idx="513">
                  <c:v>-0.04235175097276262</c:v>
                </c:pt>
                <c:pt idx="514">
                  <c:v>-0.04382194174757279</c:v>
                </c:pt>
                <c:pt idx="515">
                  <c:v>-0.04229399224806199</c:v>
                </c:pt>
                <c:pt idx="516">
                  <c:v>-0.0422034816247582</c:v>
                </c:pt>
                <c:pt idx="517">
                  <c:v>-0.03679671814671812</c:v>
                </c:pt>
                <c:pt idx="518">
                  <c:v>-0.03384951830443157</c:v>
                </c:pt>
                <c:pt idx="519">
                  <c:v>-0.03197538461538459</c:v>
                </c:pt>
                <c:pt idx="520">
                  <c:v>-0.034501343570057554</c:v>
                </c:pt>
                <c:pt idx="521">
                  <c:v>-0.034877203065134074</c:v>
                </c:pt>
                <c:pt idx="522">
                  <c:v>-0.033614340344168235</c:v>
                </c:pt>
                <c:pt idx="523">
                  <c:v>-0.03250591603053433</c:v>
                </c:pt>
                <c:pt idx="524">
                  <c:v>-0.030043238095238067</c:v>
                </c:pt>
                <c:pt idx="525">
                  <c:v>-0.03122110266159693</c:v>
                </c:pt>
                <c:pt idx="526">
                  <c:v>-0.031865464895635645</c:v>
                </c:pt>
                <c:pt idx="527">
                  <c:v>-0.032488446969696945</c:v>
                </c:pt>
                <c:pt idx="528">
                  <c:v>-0.03164442344045366</c:v>
                </c:pt>
                <c:pt idx="529">
                  <c:v>-0.03282490566037733</c:v>
                </c:pt>
                <c:pt idx="530">
                  <c:v>-0.03502749529190204</c:v>
                </c:pt>
                <c:pt idx="531">
                  <c:v>-0.03489191729323306</c:v>
                </c:pt>
                <c:pt idx="532">
                  <c:v>-0.034416697936210106</c:v>
                </c:pt>
                <c:pt idx="533">
                  <c:v>-0.03480936329588012</c:v>
                </c:pt>
                <c:pt idx="534">
                  <c:v>-0.03433626168224296</c:v>
                </c:pt>
                <c:pt idx="535">
                  <c:v>-0.03503824626865669</c:v>
                </c:pt>
                <c:pt idx="536">
                  <c:v>-0.03431378026070761</c:v>
                </c:pt>
                <c:pt idx="537">
                  <c:v>-0.03406189591078065</c:v>
                </c:pt>
                <c:pt idx="538">
                  <c:v>-0.036573840445269</c:v>
                </c:pt>
                <c:pt idx="539">
                  <c:v>-0.03548592592592591</c:v>
                </c:pt>
                <c:pt idx="540">
                  <c:v>-0.03834935304990757</c:v>
                </c:pt>
                <c:pt idx="541">
                  <c:v>-0.0386891143911439</c:v>
                </c:pt>
                <c:pt idx="542">
                  <c:v>-0.03831639042357273</c:v>
                </c:pt>
                <c:pt idx="543">
                  <c:v>-0.03992444852941175</c:v>
                </c:pt>
                <c:pt idx="544">
                  <c:v>-0.03981541284403668</c:v>
                </c:pt>
                <c:pt idx="545">
                  <c:v>-0.04198553113553112</c:v>
                </c:pt>
                <c:pt idx="546">
                  <c:v>-0.04322321755027421</c:v>
                </c:pt>
                <c:pt idx="547">
                  <c:v>-0.0413383211678832</c:v>
                </c:pt>
                <c:pt idx="548">
                  <c:v>-0.038629872495446256</c:v>
                </c:pt>
                <c:pt idx="549">
                  <c:v>-0.03807945454545454</c:v>
                </c:pt>
                <c:pt idx="550">
                  <c:v>-0.037315789473684205</c:v>
                </c:pt>
                <c:pt idx="551">
                  <c:v>-0.03776974637681159</c:v>
                </c:pt>
                <c:pt idx="552">
                  <c:v>-0.036816636528028926</c:v>
                </c:pt>
                <c:pt idx="553">
                  <c:v>-0.036076534296028875</c:v>
                </c:pt>
                <c:pt idx="554">
                  <c:v>-0.03685117117117117</c:v>
                </c:pt>
                <c:pt idx="555">
                  <c:v>-0.03915971223021582</c:v>
                </c:pt>
                <c:pt idx="556">
                  <c:v>-0.044692998204667864</c:v>
                </c:pt>
                <c:pt idx="557">
                  <c:v>-0.04490430107526882</c:v>
                </c:pt>
                <c:pt idx="558">
                  <c:v>-0.044576744186046506</c:v>
                </c:pt>
                <c:pt idx="559">
                  <c:v>-0.04148232142857143</c:v>
                </c:pt>
                <c:pt idx="560">
                  <c:v>-0.04063244206773618</c:v>
                </c:pt>
                <c:pt idx="561">
                  <c:v>-0.04024466192170818</c:v>
                </c:pt>
                <c:pt idx="562">
                  <c:v>-0.04024316163410302</c:v>
                </c:pt>
                <c:pt idx="563">
                  <c:v>-0.0401790780141844</c:v>
                </c:pt>
                <c:pt idx="564">
                  <c:v>-0.0385341592920354</c:v>
                </c:pt>
                <c:pt idx="565">
                  <c:v>-0.03774893992932863</c:v>
                </c:pt>
                <c:pt idx="566">
                  <c:v>-0.0367241622574956</c:v>
                </c:pt>
                <c:pt idx="567">
                  <c:v>-0.03815845070422536</c:v>
                </c:pt>
                <c:pt idx="568">
                  <c:v>-0.040159050966608094</c:v>
                </c:pt>
                <c:pt idx="569">
                  <c:v>-0.040908421052631594</c:v>
                </c:pt>
                <c:pt idx="570">
                  <c:v>-0.03818266199649739</c:v>
                </c:pt>
                <c:pt idx="571">
                  <c:v>-0.039800000000000016</c:v>
                </c:pt>
                <c:pt idx="572">
                  <c:v>-0.03820122164048867</c:v>
                </c:pt>
                <c:pt idx="573">
                  <c:v>-0.037960975609756115</c:v>
                </c:pt>
                <c:pt idx="574">
                  <c:v>-0.03748782608695654</c:v>
                </c:pt>
                <c:pt idx="575">
                  <c:v>-0.037838715277777796</c:v>
                </c:pt>
                <c:pt idx="576">
                  <c:v>-0.03825095320623918</c:v>
                </c:pt>
                <c:pt idx="577">
                  <c:v>-0.036230968858131506</c:v>
                </c:pt>
                <c:pt idx="578">
                  <c:v>-0.03600725388601038</c:v>
                </c:pt>
                <c:pt idx="579">
                  <c:v>-0.03529827586206898</c:v>
                </c:pt>
                <c:pt idx="580">
                  <c:v>-0.03378037865748711</c:v>
                </c:pt>
                <c:pt idx="581">
                  <c:v>-0.034103264604811015</c:v>
                </c:pt>
                <c:pt idx="582">
                  <c:v>-0.03467066895368784</c:v>
                </c:pt>
                <c:pt idx="583">
                  <c:v>-0.0330984589041096</c:v>
                </c:pt>
                <c:pt idx="584">
                  <c:v>-0.033592136752136764</c:v>
                </c:pt>
                <c:pt idx="585">
                  <c:v>-0.03387747440273039</c:v>
                </c:pt>
                <c:pt idx="586">
                  <c:v>-0.033923509369676336</c:v>
                </c:pt>
                <c:pt idx="587">
                  <c:v>-0.0326857142857143</c:v>
                </c:pt>
                <c:pt idx="588">
                  <c:v>-0.030750933786078113</c:v>
                </c:pt>
                <c:pt idx="589">
                  <c:v>-0.030091186440677983</c:v>
                </c:pt>
                <c:pt idx="590">
                  <c:v>-0.03055972927241964</c:v>
                </c:pt>
                <c:pt idx="591">
                  <c:v>-0.031157263513513524</c:v>
                </c:pt>
                <c:pt idx="592">
                  <c:v>-0.02907672849915684</c:v>
                </c:pt>
                <c:pt idx="593">
                  <c:v>-0.02937306397306399</c:v>
                </c:pt>
                <c:pt idx="594">
                  <c:v>-0.027843025210084048</c:v>
                </c:pt>
                <c:pt idx="595">
                  <c:v>-0.026749496644295316</c:v>
                </c:pt>
                <c:pt idx="596">
                  <c:v>-0.02590804020100504</c:v>
                </c:pt>
                <c:pt idx="597">
                  <c:v>-0.027797826086956533</c:v>
                </c:pt>
                <c:pt idx="598">
                  <c:v>-0.027294824707846426</c:v>
                </c:pt>
                <c:pt idx="599">
                  <c:v>-0.02654366666666668</c:v>
                </c:pt>
                <c:pt idx="600">
                  <c:v>-0.024604492512479217</c:v>
                </c:pt>
                <c:pt idx="601">
                  <c:v>-0.024147674418604666</c:v>
                </c:pt>
                <c:pt idx="602">
                  <c:v>-0.02441923714759537</c:v>
                </c:pt>
                <c:pt idx="603">
                  <c:v>-0.027068377483443727</c:v>
                </c:pt>
                <c:pt idx="604">
                  <c:v>-0.026084462809917372</c:v>
                </c:pt>
                <c:pt idx="605">
                  <c:v>-0.025448844884488463</c:v>
                </c:pt>
                <c:pt idx="606">
                  <c:v>-0.02490444810543659</c:v>
                </c:pt>
                <c:pt idx="607">
                  <c:v>-0.025530592105263174</c:v>
                </c:pt>
                <c:pt idx="608">
                  <c:v>-0.025027586206896567</c:v>
                </c:pt>
                <c:pt idx="609">
                  <c:v>-0.0240193442622951</c:v>
                </c:pt>
                <c:pt idx="610">
                  <c:v>-0.02706792144026188</c:v>
                </c:pt>
                <c:pt idx="611">
                  <c:v>-0.025746895424836616</c:v>
                </c:pt>
                <c:pt idx="612">
                  <c:v>-0.024850407830342595</c:v>
                </c:pt>
                <c:pt idx="613">
                  <c:v>-0.023183876221498388</c:v>
                </c:pt>
                <c:pt idx="614">
                  <c:v>-0.02129691056910571</c:v>
                </c:pt>
                <c:pt idx="615">
                  <c:v>-0.01988961038961041</c:v>
                </c:pt>
                <c:pt idx="616">
                  <c:v>-0.018460453808752043</c:v>
                </c:pt>
                <c:pt idx="617">
                  <c:v>-0.019475566343042088</c:v>
                </c:pt>
                <c:pt idx="618">
                  <c:v>-0.022847495961227805</c:v>
                </c:pt>
                <c:pt idx="619">
                  <c:v>-0.02024806451612905</c:v>
                </c:pt>
                <c:pt idx="620">
                  <c:v>-0.02028824476650565</c:v>
                </c:pt>
                <c:pt idx="621">
                  <c:v>-0.02091655948553056</c:v>
                </c:pt>
                <c:pt idx="622">
                  <c:v>-0.02084093097913324</c:v>
                </c:pt>
                <c:pt idx="623">
                  <c:v>-0.019213461538461554</c:v>
                </c:pt>
                <c:pt idx="624">
                  <c:v>-0.020255040000000012</c:v>
                </c:pt>
                <c:pt idx="625">
                  <c:v>-0.018603514376996817</c:v>
                </c:pt>
                <c:pt idx="626">
                  <c:v>-0.018537001594896345</c:v>
                </c:pt>
                <c:pt idx="627">
                  <c:v>-0.01853598726114651</c:v>
                </c:pt>
                <c:pt idx="628">
                  <c:v>-0.017335453100158996</c:v>
                </c:pt>
                <c:pt idx="629">
                  <c:v>-0.016078095238095252</c:v>
                </c:pt>
                <c:pt idx="630">
                  <c:v>-0.016764025356576874</c:v>
                </c:pt>
                <c:pt idx="631">
                  <c:v>-0.017017879746835454</c:v>
                </c:pt>
                <c:pt idx="632">
                  <c:v>-0.01701658767772513</c:v>
                </c:pt>
                <c:pt idx="633">
                  <c:v>-0.019797791798107266</c:v>
                </c:pt>
                <c:pt idx="634">
                  <c:v>-0.018955118110236233</c:v>
                </c:pt>
                <c:pt idx="635">
                  <c:v>-0.01896918238993712</c:v>
                </c:pt>
                <c:pt idx="636">
                  <c:v>-0.017379434850863434</c:v>
                </c:pt>
                <c:pt idx="637">
                  <c:v>-0.016143103448275874</c:v>
                </c:pt>
                <c:pt idx="638">
                  <c:v>-0.01820078247261347</c:v>
                </c:pt>
                <c:pt idx="639">
                  <c:v>-0.01862781250000001</c:v>
                </c:pt>
                <c:pt idx="640">
                  <c:v>-0.017951482059282382</c:v>
                </c:pt>
                <c:pt idx="641">
                  <c:v>-0.01874735202492213</c:v>
                </c:pt>
                <c:pt idx="642">
                  <c:v>-0.017341057542768285</c:v>
                </c:pt>
                <c:pt idx="643">
                  <c:v>-0.018402329192546592</c:v>
                </c:pt>
                <c:pt idx="644">
                  <c:v>-0.017249302325581403</c:v>
                </c:pt>
                <c:pt idx="645">
                  <c:v>-0.017253250773993815</c:v>
                </c:pt>
                <c:pt idx="646">
                  <c:v>-0.016206336939721802</c:v>
                </c:pt>
                <c:pt idx="647">
                  <c:v>-0.01594830246913581</c:v>
                </c:pt>
                <c:pt idx="648">
                  <c:v>-0.017993990755007714</c:v>
                </c:pt>
                <c:pt idx="649">
                  <c:v>-0.0165923076923077</c:v>
                </c:pt>
                <c:pt idx="650">
                  <c:v>-0.016672350230414756</c:v>
                </c:pt>
                <c:pt idx="651">
                  <c:v>-0.01594831288343559</c:v>
                </c:pt>
                <c:pt idx="652">
                  <c:v>-0.019419295558958664</c:v>
                </c:pt>
                <c:pt idx="653">
                  <c:v>-0.020310703363914384</c:v>
                </c:pt>
                <c:pt idx="654">
                  <c:v>-0.022035877862595428</c:v>
                </c:pt>
                <c:pt idx="655">
                  <c:v>-0.021606554878048786</c:v>
                </c:pt>
                <c:pt idx="656">
                  <c:v>-0.021903196347031972</c:v>
                </c:pt>
                <c:pt idx="657">
                  <c:v>-0.021838145896656544</c:v>
                </c:pt>
                <c:pt idx="658">
                  <c:v>-0.01994279210925646</c:v>
                </c:pt>
                <c:pt idx="659">
                  <c:v>-0.018608181818181826</c:v>
                </c:pt>
                <c:pt idx="660">
                  <c:v>-0.019183358547655075</c:v>
                </c:pt>
                <c:pt idx="661">
                  <c:v>-0.018512839879154086</c:v>
                </c:pt>
                <c:pt idx="662">
                  <c:v>-0.018295022624434398</c:v>
                </c:pt>
                <c:pt idx="663">
                  <c:v>-0.018551656626506034</c:v>
                </c:pt>
                <c:pt idx="664">
                  <c:v>-0.018070075187969933</c:v>
                </c:pt>
                <c:pt idx="665">
                  <c:v>-0.01812387387387388</c:v>
                </c:pt>
                <c:pt idx="666">
                  <c:v>-0.01978335832083959</c:v>
                </c:pt>
                <c:pt idx="667">
                  <c:v>-0.020269910179640728</c:v>
                </c:pt>
                <c:pt idx="668">
                  <c:v>-0.02169521674140509</c:v>
                </c:pt>
                <c:pt idx="669">
                  <c:v>-0.024461044776119413</c:v>
                </c:pt>
                <c:pt idx="670">
                  <c:v>-0.02774769001490314</c:v>
                </c:pt>
                <c:pt idx="671">
                  <c:v>-0.026398363095238103</c:v>
                </c:pt>
                <c:pt idx="672">
                  <c:v>-0.025927934621099564</c:v>
                </c:pt>
                <c:pt idx="673">
                  <c:v>-0.026913798219584582</c:v>
                </c:pt>
                <c:pt idx="674">
                  <c:v>-0.0244965925925926</c:v>
                </c:pt>
                <c:pt idx="675">
                  <c:v>-0.024408579881656813</c:v>
                </c:pt>
                <c:pt idx="676">
                  <c:v>-0.024307976366322016</c:v>
                </c:pt>
                <c:pt idx="677">
                  <c:v>-0.024417699115044256</c:v>
                </c:pt>
                <c:pt idx="678">
                  <c:v>-0.022868335787923428</c:v>
                </c:pt>
                <c:pt idx="679">
                  <c:v>-0.0215579411764706</c:v>
                </c:pt>
                <c:pt idx="680">
                  <c:v>-0.021851541850220275</c:v>
                </c:pt>
                <c:pt idx="681">
                  <c:v>-0.02174692082111438</c:v>
                </c:pt>
                <c:pt idx="682">
                  <c:v>-0.020380234260614947</c:v>
                </c:pt>
                <c:pt idx="683">
                  <c:v>-0.019103654970760244</c:v>
                </c:pt>
                <c:pt idx="684">
                  <c:v>-0.018947299270073006</c:v>
                </c:pt>
                <c:pt idx="685">
                  <c:v>-0.02094314868804666</c:v>
                </c:pt>
                <c:pt idx="686">
                  <c:v>-0.021176419213973813</c:v>
                </c:pt>
                <c:pt idx="687">
                  <c:v>-0.021760319767441874</c:v>
                </c:pt>
                <c:pt idx="688">
                  <c:v>-0.023005079825834555</c:v>
                </c:pt>
                <c:pt idx="689">
                  <c:v>-0.025141739130434798</c:v>
                </c:pt>
                <c:pt idx="690">
                  <c:v>-0.025820405209840823</c:v>
                </c:pt>
                <c:pt idx="691">
                  <c:v>-0.025300578034682095</c:v>
                </c:pt>
                <c:pt idx="692">
                  <c:v>-0.02644790764790766</c:v>
                </c:pt>
                <c:pt idx="693">
                  <c:v>-0.025955619596541798</c:v>
                </c:pt>
                <c:pt idx="694">
                  <c:v>-0.025074388489208645</c:v>
                </c:pt>
                <c:pt idx="695">
                  <c:v>-0.02268189655172415</c:v>
                </c:pt>
                <c:pt idx="696">
                  <c:v>-0.022328694404591117</c:v>
                </c:pt>
                <c:pt idx="697">
                  <c:v>-0.022265616045845284</c:v>
                </c:pt>
                <c:pt idx="698">
                  <c:v>-0.02325193133047211</c:v>
                </c:pt>
                <c:pt idx="699">
                  <c:v>-0.02537785714285715</c:v>
                </c:pt>
                <c:pt idx="700">
                  <c:v>-0.024355777460770337</c:v>
                </c:pt>
                <c:pt idx="701">
                  <c:v>-0.023096581196581204</c:v>
                </c:pt>
                <c:pt idx="702">
                  <c:v>-0.023106401137980095</c:v>
                </c:pt>
                <c:pt idx="703">
                  <c:v>-0.024927840909090917</c:v>
                </c:pt>
                <c:pt idx="704">
                  <c:v>-0.025509503546099297</c:v>
                </c:pt>
                <c:pt idx="705">
                  <c:v>-0.024406798866855532</c:v>
                </c:pt>
                <c:pt idx="706">
                  <c:v>-0.023828712871287135</c:v>
                </c:pt>
                <c:pt idx="707">
                  <c:v>-0.02289378531073447</c:v>
                </c:pt>
                <c:pt idx="708">
                  <c:v>-0.020545275035260935</c:v>
                </c:pt>
                <c:pt idx="709">
                  <c:v>-0.018150140845070425</c:v>
                </c:pt>
                <c:pt idx="710">
                  <c:v>-0.016803234880450074</c:v>
                </c:pt>
                <c:pt idx="711">
                  <c:v>-0.01861488764044944</c:v>
                </c:pt>
                <c:pt idx="712">
                  <c:v>-0.018855399719495094</c:v>
                </c:pt>
                <c:pt idx="713">
                  <c:v>-0.019764285714285717</c:v>
                </c:pt>
                <c:pt idx="714">
                  <c:v>-0.019512727272727275</c:v>
                </c:pt>
                <c:pt idx="715">
                  <c:v>-0.021403491620111733</c:v>
                </c:pt>
                <c:pt idx="716">
                  <c:v>-0.020892747559274758</c:v>
                </c:pt>
                <c:pt idx="717">
                  <c:v>-0.02261866295264624</c:v>
                </c:pt>
                <c:pt idx="718">
                  <c:v>-0.021708623087621698</c:v>
                </c:pt>
                <c:pt idx="719">
                  <c:v>-0.021784166666666667</c:v>
                </c:pt>
                <c:pt idx="720">
                  <c:v>-0.025187101248266296</c:v>
                </c:pt>
                <c:pt idx="721">
                  <c:v>-0.025510526315789477</c:v>
                </c:pt>
                <c:pt idx="722">
                  <c:v>-0.02530816044260028</c:v>
                </c:pt>
                <c:pt idx="723">
                  <c:v>-0.02329944751381216</c:v>
                </c:pt>
                <c:pt idx="724">
                  <c:v>-0.022689379310344832</c:v>
                </c:pt>
                <c:pt idx="725">
                  <c:v>-0.022831680440771357</c:v>
                </c:pt>
                <c:pt idx="726">
                  <c:v>-0.024094773039889963</c:v>
                </c:pt>
                <c:pt idx="727">
                  <c:v>-0.02379491758241759</c:v>
                </c:pt>
                <c:pt idx="728">
                  <c:v>-0.024879972565157754</c:v>
                </c:pt>
                <c:pt idx="729">
                  <c:v>-0.025057260273972606</c:v>
                </c:pt>
                <c:pt idx="730">
                  <c:v>-0.026026949384404925</c:v>
                </c:pt>
                <c:pt idx="731">
                  <c:v>-0.025913661202185793</c:v>
                </c:pt>
                <c:pt idx="732">
                  <c:v>-0.024671077762619373</c:v>
                </c:pt>
                <c:pt idx="733">
                  <c:v>-0.024940054495912807</c:v>
                </c:pt>
                <c:pt idx="734">
                  <c:v>-0.024342448979591837</c:v>
                </c:pt>
                <c:pt idx="735">
                  <c:v>-0.021212771739130436</c:v>
                </c:pt>
                <c:pt idx="736">
                  <c:v>-0.020271506105834464</c:v>
                </c:pt>
                <c:pt idx="737">
                  <c:v>-0.023027913279132794</c:v>
                </c:pt>
                <c:pt idx="738">
                  <c:v>-0.02135236806495264</c:v>
                </c:pt>
                <c:pt idx="739">
                  <c:v>-0.021946351351351354</c:v>
                </c:pt>
                <c:pt idx="740">
                  <c:v>-0.020222267206477736</c:v>
                </c:pt>
                <c:pt idx="741">
                  <c:v>-0.020687870619946095</c:v>
                </c:pt>
                <c:pt idx="742">
                  <c:v>-0.019530013458950203</c:v>
                </c:pt>
                <c:pt idx="743">
                  <c:v>-0.019146639784946237</c:v>
                </c:pt>
                <c:pt idx="744">
                  <c:v>-0.01797261744966443</c:v>
                </c:pt>
                <c:pt idx="745">
                  <c:v>-0.017410321715817696</c:v>
                </c:pt>
                <c:pt idx="746">
                  <c:v>-0.016762516733601074</c:v>
                </c:pt>
                <c:pt idx="747">
                  <c:v>-0.016686363636363638</c:v>
                </c:pt>
                <c:pt idx="748">
                  <c:v>-0.01602216288384513</c:v>
                </c:pt>
                <c:pt idx="749">
                  <c:v>-0.0166548</c:v>
                </c:pt>
                <c:pt idx="750">
                  <c:v>-0.016292543275632492</c:v>
                </c:pt>
                <c:pt idx="751">
                  <c:v>-0.015361436170212768</c:v>
                </c:pt>
                <c:pt idx="752">
                  <c:v>-0.014677689243027892</c:v>
                </c:pt>
                <c:pt idx="753">
                  <c:v>-0.014449602122015919</c:v>
                </c:pt>
                <c:pt idx="754">
                  <c:v>-0.01627496688741722</c:v>
                </c:pt>
                <c:pt idx="755">
                  <c:v>-0.01438624338624339</c:v>
                </c:pt>
                <c:pt idx="756">
                  <c:v>-0.013943857331571998</c:v>
                </c:pt>
                <c:pt idx="757">
                  <c:v>-0.012479155672823223</c:v>
                </c:pt>
                <c:pt idx="758">
                  <c:v>-0.012222002635046116</c:v>
                </c:pt>
                <c:pt idx="759">
                  <c:v>-0.011876315789473686</c:v>
                </c:pt>
                <c:pt idx="760">
                  <c:v>-0.010982654402102499</c:v>
                </c:pt>
                <c:pt idx="761">
                  <c:v>-0.011900918635170604</c:v>
                </c:pt>
                <c:pt idx="762">
                  <c:v>-0.013362909567496724</c:v>
                </c:pt>
                <c:pt idx="763">
                  <c:v>-0.01405235602094241</c:v>
                </c:pt>
                <c:pt idx="764">
                  <c:v>-0.015415686274509805</c:v>
                </c:pt>
                <c:pt idx="765">
                  <c:v>-0.015951566579634466</c:v>
                </c:pt>
                <c:pt idx="766">
                  <c:v>-0.014140417209908737</c:v>
                </c:pt>
                <c:pt idx="767">
                  <c:v>-0.013946614583333334</c:v>
                </c:pt>
                <c:pt idx="768">
                  <c:v>-0.013701170351105333</c:v>
                </c:pt>
                <c:pt idx="769">
                  <c:v>-0.012464025974025975</c:v>
                </c:pt>
                <c:pt idx="770">
                  <c:v>-0.012221271076523996</c:v>
                </c:pt>
                <c:pt idx="771">
                  <c:v>-0.011808808290155442</c:v>
                </c:pt>
                <c:pt idx="772">
                  <c:v>-0.013484087968952136</c:v>
                </c:pt>
                <c:pt idx="773">
                  <c:v>-0.01223966408268734</c:v>
                </c:pt>
                <c:pt idx="774">
                  <c:v>-0.01118709677419355</c:v>
                </c:pt>
                <c:pt idx="775">
                  <c:v>-0.012007345360824744</c:v>
                </c:pt>
                <c:pt idx="776">
                  <c:v>-0.010924195624195629</c:v>
                </c:pt>
                <c:pt idx="777">
                  <c:v>-0.012234832904884321</c:v>
                </c:pt>
                <c:pt idx="778">
                  <c:v>-0.012556097560975612</c:v>
                </c:pt>
                <c:pt idx="779">
                  <c:v>-0.011154102564102568</c:v>
                </c:pt>
                <c:pt idx="780">
                  <c:v>-0.010812676056338032</c:v>
                </c:pt>
                <c:pt idx="781">
                  <c:v>-0.010301406649616372</c:v>
                </c:pt>
                <c:pt idx="782">
                  <c:v>-0.009798212005108562</c:v>
                </c:pt>
                <c:pt idx="783">
                  <c:v>-0.00922665816326531</c:v>
                </c:pt>
                <c:pt idx="784">
                  <c:v>-0.011435414012738858</c:v>
                </c:pt>
                <c:pt idx="785">
                  <c:v>-0.010858905852417307</c:v>
                </c:pt>
                <c:pt idx="786">
                  <c:v>-0.012416264294790346</c:v>
                </c:pt>
                <c:pt idx="787">
                  <c:v>-0.011592131979695434</c:v>
                </c:pt>
                <c:pt idx="788">
                  <c:v>-0.012554245880861853</c:v>
                </c:pt>
                <c:pt idx="789">
                  <c:v>-0.014414936708860761</c:v>
                </c:pt>
                <c:pt idx="790">
                  <c:v>-0.013948419721871053</c:v>
                </c:pt>
                <c:pt idx="791">
                  <c:v>-0.013399494949494953</c:v>
                </c:pt>
                <c:pt idx="792">
                  <c:v>-0.012675157629255994</c:v>
                </c:pt>
                <c:pt idx="793">
                  <c:v>-0.012827078085642322</c:v>
                </c:pt>
                <c:pt idx="794">
                  <c:v>-0.012525660377358493</c:v>
                </c:pt>
                <c:pt idx="795">
                  <c:v>-0.013997110552763821</c:v>
                </c:pt>
                <c:pt idx="796">
                  <c:v>-0.013638895859473027</c:v>
                </c:pt>
                <c:pt idx="797">
                  <c:v>-0.01218696741854637</c:v>
                </c:pt>
                <c:pt idx="798">
                  <c:v>-0.010818147684605761</c:v>
                </c:pt>
                <c:pt idx="799">
                  <c:v>-0.009649375000000003</c:v>
                </c:pt>
                <c:pt idx="800">
                  <c:v>-0.008589388264669167</c:v>
                </c:pt>
                <c:pt idx="801">
                  <c:v>-0.007850872817955115</c:v>
                </c:pt>
                <c:pt idx="802">
                  <c:v>-0.009426151930261521</c:v>
                </c:pt>
                <c:pt idx="803">
                  <c:v>-0.008950497512437813</c:v>
                </c:pt>
                <c:pt idx="804">
                  <c:v>-0.008255900621118015</c:v>
                </c:pt>
                <c:pt idx="805">
                  <c:v>-0.007384615384615387</c:v>
                </c:pt>
                <c:pt idx="806">
                  <c:v>-0.006797769516728627</c:v>
                </c:pt>
                <c:pt idx="807">
                  <c:v>-0.0076254950495049535</c:v>
                </c:pt>
                <c:pt idx="808">
                  <c:v>-0.007215698393077876</c:v>
                </c:pt>
                <c:pt idx="809">
                  <c:v>-0.007304938271604941</c:v>
                </c:pt>
                <c:pt idx="810">
                  <c:v>-0.006057829839704072</c:v>
                </c:pt>
                <c:pt idx="811">
                  <c:v>-0.004790886699507392</c:v>
                </c:pt>
                <c:pt idx="812">
                  <c:v>-0.005328659286592869</c:v>
                </c:pt>
                <c:pt idx="813">
                  <c:v>-0.005339434889434892</c:v>
                </c:pt>
                <c:pt idx="814">
                  <c:v>-0.00551631901840491</c:v>
                </c:pt>
                <c:pt idx="815">
                  <c:v>-0.004766666666666669</c:v>
                </c:pt>
                <c:pt idx="816">
                  <c:v>-0.0039075887392900875</c:v>
                </c:pt>
                <c:pt idx="817">
                  <c:v>-0.0033311735941320315</c:v>
                </c:pt>
                <c:pt idx="818">
                  <c:v>-0.0034234432234432253</c:v>
                </c:pt>
                <c:pt idx="819">
                  <c:v>-0.003309390243902441</c:v>
                </c:pt>
                <c:pt idx="820">
                  <c:v>-0.002185870889159563</c:v>
                </c:pt>
                <c:pt idx="821">
                  <c:v>-0.002174330900243311</c:v>
                </c:pt>
                <c:pt idx="822">
                  <c:v>-0.0013535844471445947</c:v>
                </c:pt>
                <c:pt idx="823">
                  <c:v>-0.0019958737864077688</c:v>
                </c:pt>
                <c:pt idx="824">
                  <c:v>-0.0026430303030303046</c:v>
                </c:pt>
                <c:pt idx="825">
                  <c:v>-0.0025916464891041174</c:v>
                </c:pt>
                <c:pt idx="826">
                  <c:v>-0.0020484885126964944</c:v>
                </c:pt>
                <c:pt idx="827">
                  <c:v>-0.001415217391304349</c:v>
                </c:pt>
                <c:pt idx="828">
                  <c:v>-0.0015711700844390846</c:v>
                </c:pt>
                <c:pt idx="829">
                  <c:v>-0.00117409638554217</c:v>
                </c:pt>
                <c:pt idx="830">
                  <c:v>0.00030950661853188806</c:v>
                </c:pt>
                <c:pt idx="831">
                  <c:v>-0.00037427884615384737</c:v>
                </c:pt>
                <c:pt idx="832">
                  <c:v>0.00021608643457382833</c:v>
                </c:pt>
                <c:pt idx="833">
                  <c:v>0.0003604316546762578</c:v>
                </c:pt>
                <c:pt idx="834">
                  <c:v>-0.0004409580838323365</c:v>
                </c:pt>
                <c:pt idx="835">
                  <c:v>-0.001016507177033494</c:v>
                </c:pt>
                <c:pt idx="836">
                  <c:v>-0.0019516129032258077</c:v>
                </c:pt>
                <c:pt idx="837">
                  <c:v>-0.0011114558472553712</c:v>
                </c:pt>
                <c:pt idx="838">
                  <c:v>-0.0019367103694874865</c:v>
                </c:pt>
                <c:pt idx="839">
                  <c:v>-0.0027617857142857153</c:v>
                </c:pt>
                <c:pt idx="840">
                  <c:v>-0.0029189060642092757</c:v>
                </c:pt>
                <c:pt idx="841">
                  <c:v>-0.0021062945368171032</c:v>
                </c:pt>
                <c:pt idx="842">
                  <c:v>-0.0013959667852906298</c:v>
                </c:pt>
                <c:pt idx="843">
                  <c:v>-0.001385308056872039</c:v>
                </c:pt>
                <c:pt idx="844">
                  <c:v>-0.0009532544378698236</c:v>
                </c:pt>
                <c:pt idx="845">
                  <c:v>-0.0030313238770685587</c:v>
                </c:pt>
                <c:pt idx="846">
                  <c:v>-0.0032579693034238493</c:v>
                </c:pt>
                <c:pt idx="847">
                  <c:v>-0.004473584905660378</c:v>
                </c:pt>
                <c:pt idx="848">
                  <c:v>-0.0037859835100117795</c:v>
                </c:pt>
                <c:pt idx="849">
                  <c:v>-0.004708352941176471</c:v>
                </c:pt>
                <c:pt idx="850">
                  <c:v>-0.005321151586368978</c:v>
                </c:pt>
                <c:pt idx="851">
                  <c:v>-0.005672300469483569</c:v>
                </c:pt>
                <c:pt idx="852">
                  <c:v>-0.0052893317702227445</c:v>
                </c:pt>
                <c:pt idx="853">
                  <c:v>-0.005562060889929743</c:v>
                </c:pt>
                <c:pt idx="854">
                  <c:v>-0.005422339181286551</c:v>
                </c:pt>
                <c:pt idx="855">
                  <c:v>-0.005642757009345795</c:v>
                </c:pt>
                <c:pt idx="856">
                  <c:v>-0.005894982497082848</c:v>
                </c:pt>
                <c:pt idx="857">
                  <c:v>-0.005904895104895106</c:v>
                </c:pt>
                <c:pt idx="858">
                  <c:v>-0.005040628637951106</c:v>
                </c:pt>
                <c:pt idx="859">
                  <c:v>-0.004373139534883721</c:v>
                </c:pt>
                <c:pt idx="860">
                  <c:v>-0.004073751451800232</c:v>
                </c:pt>
                <c:pt idx="861">
                  <c:v>-0.00360185614849188</c:v>
                </c:pt>
                <c:pt idx="862">
                  <c:v>-0.0050293163383545786</c:v>
                </c:pt>
                <c:pt idx="863">
                  <c:v>-0.004815740740740742</c:v>
                </c:pt>
                <c:pt idx="864">
                  <c:v>-0.004395838150289018</c:v>
                </c:pt>
                <c:pt idx="865">
                  <c:v>-0.005277598152424944</c:v>
                </c:pt>
                <c:pt idx="866">
                  <c:v>-0.006470934256055365</c:v>
                </c:pt>
                <c:pt idx="867">
                  <c:v>-0.00625357142857143</c:v>
                </c:pt>
                <c:pt idx="868">
                  <c:v>-0.005258342922899887</c:v>
                </c:pt>
                <c:pt idx="869">
                  <c:v>-0.005287816091954025</c:v>
                </c:pt>
                <c:pt idx="870">
                  <c:v>-0.006071986222732493</c:v>
                </c:pt>
                <c:pt idx="871">
                  <c:v>-0.005409862385321103</c:v>
                </c:pt>
                <c:pt idx="872">
                  <c:v>-0.006374112256586485</c:v>
                </c:pt>
                <c:pt idx="873">
                  <c:v>-0.006994508009153319</c:v>
                </c:pt>
                <c:pt idx="874">
                  <c:v>-0.0075634285714285725</c:v>
                </c:pt>
                <c:pt idx="875">
                  <c:v>-0.00899109589041096</c:v>
                </c:pt>
                <c:pt idx="876">
                  <c:v>-0.008293044469783352</c:v>
                </c:pt>
                <c:pt idx="877">
                  <c:v>-0.008962984054669705</c:v>
                </c:pt>
                <c:pt idx="878">
                  <c:v>-0.0075432309442548355</c:v>
                </c:pt>
                <c:pt idx="879">
                  <c:v>-0.006960568181818182</c:v>
                </c:pt>
                <c:pt idx="880">
                  <c:v>-0.007666174801362088</c:v>
                </c:pt>
                <c:pt idx="881">
                  <c:v>-0.006547732426303855</c:v>
                </c:pt>
                <c:pt idx="882">
                  <c:v>-0.006338165345413364</c:v>
                </c:pt>
                <c:pt idx="883">
                  <c:v>-0.004979864253393666</c:v>
                </c:pt>
                <c:pt idx="884">
                  <c:v>-0.005525762711864408</c:v>
                </c:pt>
                <c:pt idx="885">
                  <c:v>-0.006522460496613996</c:v>
                </c:pt>
                <c:pt idx="886">
                  <c:v>-0.0059727170236753115</c:v>
                </c:pt>
                <c:pt idx="887">
                  <c:v>-0.007901689189189192</c:v>
                </c:pt>
                <c:pt idx="888">
                  <c:v>-0.008316197975253096</c:v>
                </c:pt>
                <c:pt idx="889">
                  <c:v>-0.010317752808988766</c:v>
                </c:pt>
                <c:pt idx="890">
                  <c:v>-0.009936251402918072</c:v>
                </c:pt>
                <c:pt idx="891">
                  <c:v>-0.010806726457399107</c:v>
                </c:pt>
                <c:pt idx="892">
                  <c:v>-0.01121007838745801</c:v>
                </c:pt>
                <c:pt idx="893">
                  <c:v>-0.011756711409395977</c:v>
                </c:pt>
                <c:pt idx="894">
                  <c:v>-0.014147374301675984</c:v>
                </c:pt>
                <c:pt idx="895">
                  <c:v>-0.014573883928571434</c:v>
                </c:pt>
                <c:pt idx="896">
                  <c:v>-0.015175473801560762</c:v>
                </c:pt>
                <c:pt idx="897">
                  <c:v>-0.014063140311804013</c:v>
                </c:pt>
                <c:pt idx="898">
                  <c:v>-0.01369866518353727</c:v>
                </c:pt>
                <c:pt idx="899">
                  <c:v>-0.013573777777777784</c:v>
                </c:pt>
                <c:pt idx="900">
                  <c:v>-0.013738179800221982</c:v>
                </c:pt>
                <c:pt idx="901">
                  <c:v>-0.013728048780487811</c:v>
                </c:pt>
                <c:pt idx="902">
                  <c:v>-0.01567818383167221</c:v>
                </c:pt>
                <c:pt idx="903">
                  <c:v>-0.01670785398230089</c:v>
                </c:pt>
                <c:pt idx="904">
                  <c:v>-0.016268508287292822</c:v>
                </c:pt>
                <c:pt idx="905">
                  <c:v>-0.01701059602649007</c:v>
                </c:pt>
                <c:pt idx="906">
                  <c:v>-0.018050937155457556</c:v>
                </c:pt>
                <c:pt idx="907">
                  <c:v>-0.017211013215859033</c:v>
                </c:pt>
                <c:pt idx="908">
                  <c:v>-0.017062596259625966</c:v>
                </c:pt>
                <c:pt idx="909">
                  <c:v>-0.019449890109890115</c:v>
                </c:pt>
                <c:pt idx="910">
                  <c:v>-0.018966959385290895</c:v>
                </c:pt>
                <c:pt idx="911">
                  <c:v>-0.018065021929824565</c:v>
                </c:pt>
                <c:pt idx="912">
                  <c:v>-0.018109748083242064</c:v>
                </c:pt>
                <c:pt idx="913">
                  <c:v>-0.01725634573304158</c:v>
                </c:pt>
                <c:pt idx="914">
                  <c:v>-0.015526666666666671</c:v>
                </c:pt>
                <c:pt idx="915">
                  <c:v>-0.015445633187772931</c:v>
                </c:pt>
                <c:pt idx="916">
                  <c:v>-0.015308833151581248</c:v>
                </c:pt>
                <c:pt idx="917">
                  <c:v>-0.01408246187363835</c:v>
                </c:pt>
                <c:pt idx="918">
                  <c:v>-0.013358977149075087</c:v>
                </c:pt>
                <c:pt idx="919">
                  <c:v>-0.012686847826086962</c:v>
                </c:pt>
                <c:pt idx="920">
                  <c:v>-0.013522149837133556</c:v>
                </c:pt>
                <c:pt idx="921">
                  <c:v>-0.013575921908893715</c:v>
                </c:pt>
                <c:pt idx="922">
                  <c:v>-0.014676706392199356</c:v>
                </c:pt>
                <c:pt idx="923">
                  <c:v>-0.01498528138528139</c:v>
                </c:pt>
                <c:pt idx="924">
                  <c:v>-0.015503567567567574</c:v>
                </c:pt>
                <c:pt idx="925">
                  <c:v>-0.01689848812095033</c:v>
                </c:pt>
                <c:pt idx="926">
                  <c:v>-0.015944552319309607</c:v>
                </c:pt>
                <c:pt idx="927">
                  <c:v>-0.015329956896551731</c:v>
                </c:pt>
                <c:pt idx="928">
                  <c:v>-0.015713670613562977</c:v>
                </c:pt>
                <c:pt idx="929">
                  <c:v>-0.016656666666666674</c:v>
                </c:pt>
                <c:pt idx="930">
                  <c:v>-0.01830665950590763</c:v>
                </c:pt>
                <c:pt idx="931">
                  <c:v>-0.01889967811158799</c:v>
                </c:pt>
                <c:pt idx="932">
                  <c:v>-0.017372025723472673</c:v>
                </c:pt>
                <c:pt idx="933">
                  <c:v>-0.017399357601713066</c:v>
                </c:pt>
                <c:pt idx="934">
                  <c:v>-0.01882213903743316</c:v>
                </c:pt>
                <c:pt idx="935">
                  <c:v>-0.01680555555555556</c:v>
                </c:pt>
                <c:pt idx="936">
                  <c:v>-0.016458484525080048</c:v>
                </c:pt>
                <c:pt idx="937">
                  <c:v>-0.016389232409381668</c:v>
                </c:pt>
                <c:pt idx="938">
                  <c:v>-0.01629456869009585</c:v>
                </c:pt>
                <c:pt idx="939">
                  <c:v>-0.016435957446808515</c:v>
                </c:pt>
                <c:pt idx="940">
                  <c:v>-0.016490223166843787</c:v>
                </c:pt>
                <c:pt idx="941">
                  <c:v>-0.015394904458598731</c:v>
                </c:pt>
                <c:pt idx="942">
                  <c:v>-0.01596532343584306</c:v>
                </c:pt>
                <c:pt idx="943">
                  <c:v>-0.015872457627118648</c:v>
                </c:pt>
                <c:pt idx="944">
                  <c:v>-0.014151746031746036</c:v>
                </c:pt>
                <c:pt idx="945">
                  <c:v>-0.01589376321353066</c:v>
                </c:pt>
                <c:pt idx="946">
                  <c:v>-0.01611203801478353</c:v>
                </c:pt>
                <c:pt idx="947">
                  <c:v>-0.017289135021097052</c:v>
                </c:pt>
                <c:pt idx="948">
                  <c:v>-0.01833983140147524</c:v>
                </c:pt>
                <c:pt idx="949">
                  <c:v>-0.01867084210526316</c:v>
                </c:pt>
                <c:pt idx="950">
                  <c:v>-0.018344374342797058</c:v>
                </c:pt>
                <c:pt idx="951">
                  <c:v>-0.019904621848739496</c:v>
                </c:pt>
                <c:pt idx="952">
                  <c:v>-0.020972193074501575</c:v>
                </c:pt>
                <c:pt idx="953">
                  <c:v>-0.021622536687631026</c:v>
                </c:pt>
                <c:pt idx="954">
                  <c:v>-0.021301465968586387</c:v>
                </c:pt>
                <c:pt idx="955">
                  <c:v>-0.020726255230125522</c:v>
                </c:pt>
                <c:pt idx="956">
                  <c:v>-0.020919122257053294</c:v>
                </c:pt>
                <c:pt idx="957">
                  <c:v>-0.02133768267223382</c:v>
                </c:pt>
                <c:pt idx="958">
                  <c:v>-0.019626068821689262</c:v>
                </c:pt>
                <c:pt idx="959">
                  <c:v>-0.020834791666666668</c:v>
                </c:pt>
                <c:pt idx="960">
                  <c:v>-0.020456295525494276</c:v>
                </c:pt>
                <c:pt idx="961">
                  <c:v>-0.020847713097713095</c:v>
                </c:pt>
                <c:pt idx="962">
                  <c:v>-0.021400519210799582</c:v>
                </c:pt>
                <c:pt idx="963">
                  <c:v>-0.02185342323651452</c:v>
                </c:pt>
                <c:pt idx="964">
                  <c:v>-0.020879689119170982</c:v>
                </c:pt>
                <c:pt idx="965">
                  <c:v>-0.021278467908902688</c:v>
                </c:pt>
                <c:pt idx="966">
                  <c:v>-0.021820785935884175</c:v>
                </c:pt>
                <c:pt idx="967">
                  <c:v>-0.021227582644628096</c:v>
                </c:pt>
                <c:pt idx="968">
                  <c:v>-0.02073642930856553</c:v>
                </c:pt>
                <c:pt idx="969">
                  <c:v>-0.021334742268041235</c:v>
                </c:pt>
                <c:pt idx="970">
                  <c:v>-0.021866014418125638</c:v>
                </c:pt>
                <c:pt idx="971">
                  <c:v>-0.022732921810699584</c:v>
                </c:pt>
                <c:pt idx="972">
                  <c:v>-0.02411767728674203</c:v>
                </c:pt>
                <c:pt idx="973">
                  <c:v>-0.025351334702258723</c:v>
                </c:pt>
                <c:pt idx="974">
                  <c:v>-0.02637610256410256</c:v>
                </c:pt>
                <c:pt idx="975">
                  <c:v>-0.027583913934426225</c:v>
                </c:pt>
                <c:pt idx="976">
                  <c:v>-0.028348925281473897</c:v>
                </c:pt>
                <c:pt idx="977">
                  <c:v>-0.027950817995910017</c:v>
                </c:pt>
                <c:pt idx="978">
                  <c:v>-0.028185597548518893</c:v>
                </c:pt>
                <c:pt idx="979">
                  <c:v>-0.02789663265306122</c:v>
                </c:pt>
                <c:pt idx="980">
                  <c:v>-0.02890407747196738</c:v>
                </c:pt>
                <c:pt idx="981">
                  <c:v>-0.03052393075356415</c:v>
                </c:pt>
                <c:pt idx="982">
                  <c:v>-0.03173947100712105</c:v>
                </c:pt>
                <c:pt idx="983">
                  <c:v>-0.031361890243902436</c:v>
                </c:pt>
                <c:pt idx="984">
                  <c:v>-0.03182355329949238</c:v>
                </c:pt>
                <c:pt idx="985">
                  <c:v>-0.032711967545638945</c:v>
                </c:pt>
                <c:pt idx="986">
                  <c:v>-0.03365187436676798</c:v>
                </c:pt>
                <c:pt idx="987">
                  <c:v>-0.03551983805668016</c:v>
                </c:pt>
                <c:pt idx="988">
                  <c:v>-0.03604620829120323</c:v>
                </c:pt>
                <c:pt idx="989">
                  <c:v>-0.03557111111111111</c:v>
                </c:pt>
                <c:pt idx="990">
                  <c:v>-0.036303229061553983</c:v>
                </c:pt>
                <c:pt idx="991">
                  <c:v>-0.03631249999999999</c:v>
                </c:pt>
                <c:pt idx="992">
                  <c:v>-0.03614279959718025</c:v>
                </c:pt>
                <c:pt idx="993">
                  <c:v>-0.03655070422535211</c:v>
                </c:pt>
                <c:pt idx="994">
                  <c:v>-0.03772884422110553</c:v>
                </c:pt>
                <c:pt idx="995">
                  <c:v>-0.03842961847389558</c:v>
                </c:pt>
                <c:pt idx="996">
                  <c:v>-0.03833420260782347</c:v>
                </c:pt>
                <c:pt idx="997">
                  <c:v>-0.03701432865731463</c:v>
                </c:pt>
                <c:pt idx="998">
                  <c:v>-0.0375994994994995</c:v>
                </c:pt>
                <c:pt idx="999">
                  <c:v>-0.0369594</c:v>
                </c:pt>
                <c:pt idx="1000">
                  <c:v>-0.03796063936063936</c:v>
                </c:pt>
                <c:pt idx="1001">
                  <c:v>-0.03892734530938124</c:v>
                </c:pt>
                <c:pt idx="1002">
                  <c:v>-0.039500398803589236</c:v>
                </c:pt>
                <c:pt idx="1003">
                  <c:v>-0.0409331673306773</c:v>
                </c:pt>
                <c:pt idx="1004">
                  <c:v>-0.0418371144278607</c:v>
                </c:pt>
                <c:pt idx="1005">
                  <c:v>-0.043646023856858854</c:v>
                </c:pt>
                <c:pt idx="1006">
                  <c:v>-0.04287785501489574</c:v>
                </c:pt>
                <c:pt idx="1007">
                  <c:v>-0.04294702380952382</c:v>
                </c:pt>
                <c:pt idx="1008">
                  <c:v>-0.042228939544103075</c:v>
                </c:pt>
                <c:pt idx="1009">
                  <c:v>-0.04239871287128713</c:v>
                </c:pt>
                <c:pt idx="1010">
                  <c:v>-0.04180514342235411</c:v>
                </c:pt>
                <c:pt idx="1011">
                  <c:v>-0.04224832015810277</c:v>
                </c:pt>
                <c:pt idx="1012">
                  <c:v>-0.04041342546890425</c:v>
                </c:pt>
                <c:pt idx="1013">
                  <c:v>-0.04064437869822486</c:v>
                </c:pt>
                <c:pt idx="1014">
                  <c:v>-0.04063418719211823</c:v>
                </c:pt>
                <c:pt idx="1015">
                  <c:v>-0.040589862204724415</c:v>
                </c:pt>
                <c:pt idx="1016">
                  <c:v>-0.03930668633235006</c:v>
                </c:pt>
                <c:pt idx="1017">
                  <c:v>-0.03991453831041258</c:v>
                </c:pt>
                <c:pt idx="1018">
                  <c:v>-0.04122257114818449</c:v>
                </c:pt>
                <c:pt idx="1019">
                  <c:v>-0.0401743137254902</c:v>
                </c:pt>
                <c:pt idx="1020">
                  <c:v>-0.03994671890303624</c:v>
                </c:pt>
                <c:pt idx="1021">
                  <c:v>-0.04003228962818004</c:v>
                </c:pt>
                <c:pt idx="1022">
                  <c:v>-0.0398</c:v>
                </c:pt>
                <c:pt idx="1023">
                  <c:v>-0.040279296875</c:v>
                </c:pt>
                <c:pt idx="1024">
                  <c:v>-0.040336975609756104</c:v>
                </c:pt>
                <c:pt idx="1025">
                  <c:v>-0.0408962962962963</c:v>
                </c:pt>
                <c:pt idx="1026">
                  <c:v>-0.04000428432327167</c:v>
                </c:pt>
                <c:pt idx="1027">
                  <c:v>-0.03965690661478599</c:v>
                </c:pt>
                <c:pt idx="1028">
                  <c:v>-0.03968377065111759</c:v>
                </c:pt>
                <c:pt idx="1029">
                  <c:v>-0.03917611650485438</c:v>
                </c:pt>
                <c:pt idx="1030">
                  <c:v>-0.0393584869059166</c:v>
                </c:pt>
                <c:pt idx="1031">
                  <c:v>-0.03981715116279071</c:v>
                </c:pt>
                <c:pt idx="1032">
                  <c:v>-0.040577153920619564</c:v>
                </c:pt>
                <c:pt idx="1033">
                  <c:v>-0.039867117988394596</c:v>
                </c:pt>
                <c:pt idx="1034">
                  <c:v>-0.040362801932367166</c:v>
                </c:pt>
                <c:pt idx="1035">
                  <c:v>-0.03989642857142859</c:v>
                </c:pt>
                <c:pt idx="1036">
                  <c:v>-0.04177839922854389</c:v>
                </c:pt>
                <c:pt idx="1037">
                  <c:v>-0.04368622350674376</c:v>
                </c:pt>
                <c:pt idx="1038">
                  <c:v>-0.04367074109720887</c:v>
                </c:pt>
                <c:pt idx="1039">
                  <c:v>-0.042557307692307714</c:v>
                </c:pt>
                <c:pt idx="1040">
                  <c:v>-0.04280634005763691</c:v>
                </c:pt>
                <c:pt idx="1041">
                  <c:v>-0.04295988483685223</c:v>
                </c:pt>
                <c:pt idx="1042">
                  <c:v>-0.040499520613614594</c:v>
                </c:pt>
                <c:pt idx="1043">
                  <c:v>-0.04053017241379312</c:v>
                </c:pt>
                <c:pt idx="1044">
                  <c:v>-0.04000545454545456</c:v>
                </c:pt>
                <c:pt idx="1045">
                  <c:v>-0.036684512428298295</c:v>
                </c:pt>
                <c:pt idx="1046">
                  <c:v>-0.036846131805157604</c:v>
                </c:pt>
                <c:pt idx="1047">
                  <c:v>-0.036902099236641235</c:v>
                </c:pt>
                <c:pt idx="1048">
                  <c:v>-0.03791849380362251</c:v>
                </c:pt>
                <c:pt idx="1049">
                  <c:v>-0.03835676190476192</c:v>
                </c:pt>
                <c:pt idx="1050">
                  <c:v>-0.03849695528068507</c:v>
                </c:pt>
                <c:pt idx="1051">
                  <c:v>-0.038059505703422064</c:v>
                </c:pt>
                <c:pt idx="1052">
                  <c:v>-0.03731415004748339</c:v>
                </c:pt>
                <c:pt idx="1053">
                  <c:v>-0.03644013282732449</c:v>
                </c:pt>
                <c:pt idx="1054">
                  <c:v>-0.036646824644549776</c:v>
                </c:pt>
                <c:pt idx="1055">
                  <c:v>-0.03764185606060608</c:v>
                </c:pt>
                <c:pt idx="1056">
                  <c:v>-0.03763368022705773</c:v>
                </c:pt>
                <c:pt idx="1057">
                  <c:v>-0.03774981096408319</c:v>
                </c:pt>
                <c:pt idx="1058">
                  <c:v>-0.03776657223796036</c:v>
                </c:pt>
                <c:pt idx="1059">
                  <c:v>-0.039558867924528326</c:v>
                </c:pt>
                <c:pt idx="1060">
                  <c:v>-0.04050320452403395</c:v>
                </c:pt>
                <c:pt idx="1061">
                  <c:v>-0.04128013182674202</c:v>
                </c:pt>
                <c:pt idx="1062">
                  <c:v>-0.041689651928504254</c:v>
                </c:pt>
                <c:pt idx="1063">
                  <c:v>-0.04124436090225566</c:v>
                </c:pt>
                <c:pt idx="1064">
                  <c:v>-0.0400717370892019</c:v>
                </c:pt>
                <c:pt idx="1065">
                  <c:v>-0.04001697936210133</c:v>
                </c:pt>
                <c:pt idx="1066">
                  <c:v>-0.041882005623242756</c:v>
                </c:pt>
                <c:pt idx="1067">
                  <c:v>-0.04255655430711613</c:v>
                </c:pt>
                <c:pt idx="1068">
                  <c:v>-0.043140598690364844</c:v>
                </c:pt>
                <c:pt idx="1069">
                  <c:v>-0.04332439252336451</c:v>
                </c:pt>
                <c:pt idx="1070">
                  <c:v>-0.04205228758169937</c:v>
                </c:pt>
                <c:pt idx="1071">
                  <c:v>-0.04257509328358211</c:v>
                </c:pt>
                <c:pt idx="1072">
                  <c:v>-0.04293634669151913</c:v>
                </c:pt>
                <c:pt idx="1073">
                  <c:v>-0.04198165735567973</c:v>
                </c:pt>
                <c:pt idx="1074">
                  <c:v>-0.04278474418604653</c:v>
                </c:pt>
                <c:pt idx="1075">
                  <c:v>-0.04258066914498143</c:v>
                </c:pt>
                <c:pt idx="1076">
                  <c:v>-0.04328254410399259</c:v>
                </c:pt>
                <c:pt idx="1077">
                  <c:v>-0.04372634508348796</c:v>
                </c:pt>
                <c:pt idx="1078">
                  <c:v>-0.04410852641334571</c:v>
                </c:pt>
                <c:pt idx="1079">
                  <c:v>-0.04331416666666669</c:v>
                </c:pt>
                <c:pt idx="1080">
                  <c:v>-0.04309213691026829</c:v>
                </c:pt>
                <c:pt idx="1081">
                  <c:v>-0.04454251386321629</c:v>
                </c:pt>
                <c:pt idx="1082">
                  <c:v>-0.044888827331486636</c:v>
                </c:pt>
                <c:pt idx="1083">
                  <c:v>-0.044325000000000024</c:v>
                </c:pt>
                <c:pt idx="1084">
                  <c:v>-0.04419539170506915</c:v>
                </c:pt>
                <c:pt idx="1085">
                  <c:v>-0.04553103130755067</c:v>
                </c:pt>
                <c:pt idx="1086">
                  <c:v>-0.044924379024839034</c:v>
                </c:pt>
                <c:pt idx="1087">
                  <c:v>-0.04382959558823532</c:v>
                </c:pt>
                <c:pt idx="1088">
                  <c:v>-0.043451331496786066</c:v>
                </c:pt>
                <c:pt idx="1089">
                  <c:v>-0.043310458715596356</c:v>
                </c:pt>
                <c:pt idx="1090">
                  <c:v>-0.043418148487626054</c:v>
                </c:pt>
                <c:pt idx="1091">
                  <c:v>-0.04321813186813189</c:v>
                </c:pt>
                <c:pt idx="1092">
                  <c:v>-0.042085361390667916</c:v>
                </c:pt>
                <c:pt idx="1093">
                  <c:v>-0.04381042047531995</c:v>
                </c:pt>
                <c:pt idx="1094">
                  <c:v>-0.04459269406392697</c:v>
                </c:pt>
                <c:pt idx="1095">
                  <c:v>-0.0441755474452555</c:v>
                </c:pt>
                <c:pt idx="1096">
                  <c:v>-0.04438395624430267</c:v>
                </c:pt>
                <c:pt idx="1097">
                  <c:v>-0.044752459016393464</c:v>
                </c:pt>
                <c:pt idx="1098">
                  <c:v>-0.044784531392174726</c:v>
                </c:pt>
                <c:pt idx="1099">
                  <c:v>-0.04460027272727275</c:v>
                </c:pt>
                <c:pt idx="1100">
                  <c:v>-0.044895640326975496</c:v>
                </c:pt>
                <c:pt idx="1101">
                  <c:v>-0.044304718693284964</c:v>
                </c:pt>
                <c:pt idx="1102">
                  <c:v>-0.04383744333635542</c:v>
                </c:pt>
                <c:pt idx="1103">
                  <c:v>-0.04349239130434785</c:v>
                </c:pt>
                <c:pt idx="1104">
                  <c:v>-0.04345095022624437</c:v>
                </c:pt>
                <c:pt idx="1105">
                  <c:v>-0.04306193490054252</c:v>
                </c:pt>
                <c:pt idx="1106">
                  <c:v>-0.04357588075880762</c:v>
                </c:pt>
                <c:pt idx="1107">
                  <c:v>-0.04248249097472927</c:v>
                </c:pt>
                <c:pt idx="1108">
                  <c:v>-0.04106158701532915</c:v>
                </c:pt>
                <c:pt idx="1109">
                  <c:v>-0.041228648648648676</c:v>
                </c:pt>
                <c:pt idx="1110">
                  <c:v>-0.04042520252025206</c:v>
                </c:pt>
                <c:pt idx="1111">
                  <c:v>-0.04063642086330938</c:v>
                </c:pt>
                <c:pt idx="1112">
                  <c:v>-0.0400588499550764</c:v>
                </c:pt>
                <c:pt idx="1113">
                  <c:v>-0.038667324955116725</c:v>
                </c:pt>
                <c:pt idx="1114">
                  <c:v>-0.03823704035874442</c:v>
                </c:pt>
                <c:pt idx="1115">
                  <c:v>-0.038954659498207915</c:v>
                </c:pt>
                <c:pt idx="1116">
                  <c:v>-0.039046821844225636</c:v>
                </c:pt>
                <c:pt idx="1117">
                  <c:v>-0.039824060822898064</c:v>
                </c:pt>
                <c:pt idx="1118">
                  <c:v>-0.0396578194816801</c:v>
                </c:pt>
                <c:pt idx="1119">
                  <c:v>-0.03947839285714289</c:v>
                </c:pt>
                <c:pt idx="1120">
                  <c:v>-0.04022890276538808</c:v>
                </c:pt>
                <c:pt idx="1121">
                  <c:v>-0.04138386809269166</c:v>
                </c:pt>
                <c:pt idx="1122">
                  <c:v>-0.040554407836153196</c:v>
                </c:pt>
                <c:pt idx="1123">
                  <c:v>-0.04108718861209969</c:v>
                </c:pt>
                <c:pt idx="1124">
                  <c:v>-0.04120160000000004</c:v>
                </c:pt>
                <c:pt idx="1125">
                  <c:v>-0.041627442273534675</c:v>
                </c:pt>
                <c:pt idx="1126">
                  <c:v>-0.042174267968056824</c:v>
                </c:pt>
                <c:pt idx="1127">
                  <c:v>-0.04220115248226954</c:v>
                </c:pt>
                <c:pt idx="1128">
                  <c:v>-0.04141036315323299</c:v>
                </c:pt>
                <c:pt idx="1129">
                  <c:v>-0.04101238938053101</c:v>
                </c:pt>
                <c:pt idx="1130">
                  <c:v>-0.04049345711759508</c:v>
                </c:pt>
                <c:pt idx="1131">
                  <c:v>-0.04097040636042406</c:v>
                </c:pt>
                <c:pt idx="1132">
                  <c:v>-0.040576345984113006</c:v>
                </c:pt>
                <c:pt idx="1133">
                  <c:v>-0.04211622574955911</c:v>
                </c:pt>
                <c:pt idx="1134">
                  <c:v>-0.04144546255506611</c:v>
                </c:pt>
                <c:pt idx="1135">
                  <c:v>-0.04080448943661975</c:v>
                </c:pt>
                <c:pt idx="1136">
                  <c:v>-0.04089243623570803</c:v>
                </c:pt>
                <c:pt idx="1137">
                  <c:v>-0.04040140597539546</c:v>
                </c:pt>
                <c:pt idx="1138">
                  <c:v>-0.04193072870939423</c:v>
                </c:pt>
                <c:pt idx="1139">
                  <c:v>-0.04180421052631582</c:v>
                </c:pt>
                <c:pt idx="1140">
                  <c:v>-0.04216722173531993</c:v>
                </c:pt>
                <c:pt idx="1141">
                  <c:v>-0.04248686514886168</c:v>
                </c:pt>
                <c:pt idx="1142">
                  <c:v>-0.04318652668416451</c:v>
                </c:pt>
                <c:pt idx="1143">
                  <c:v>-0.04377255244755248</c:v>
                </c:pt>
                <c:pt idx="1144">
                  <c:v>-0.043328209606986925</c:v>
                </c:pt>
                <c:pt idx="1145">
                  <c:v>-0.043599476439790605</c:v>
                </c:pt>
                <c:pt idx="1146">
                  <c:v>-0.0430805579773322</c:v>
                </c:pt>
                <c:pt idx="1147">
                  <c:v>-0.04327221254355403</c:v>
                </c:pt>
                <c:pt idx="1148">
                  <c:v>-0.04427162750217584</c:v>
                </c:pt>
                <c:pt idx="1149">
                  <c:v>-0.044360608695652205</c:v>
                </c:pt>
                <c:pt idx="1150">
                  <c:v>-0.04471963509991315</c:v>
                </c:pt>
                <c:pt idx="1151">
                  <c:v>-0.044808246527777804</c:v>
                </c:pt>
                <c:pt idx="1152">
                  <c:v>-0.045112922810060734</c:v>
                </c:pt>
                <c:pt idx="1153">
                  <c:v>-0.04558180242634318</c:v>
                </c:pt>
                <c:pt idx="1154">
                  <c:v>-0.044841038961038984</c:v>
                </c:pt>
                <c:pt idx="1155">
                  <c:v>-0.04421712802768168</c:v>
                </c:pt>
                <c:pt idx="1156">
                  <c:v>-0.04516335350043218</c:v>
                </c:pt>
                <c:pt idx="1157">
                  <c:v>-0.04464905008635581</c:v>
                </c:pt>
                <c:pt idx="1158">
                  <c:v>-0.04427653149266612</c:v>
                </c:pt>
                <c:pt idx="1159">
                  <c:v>-0.0445312931034483</c:v>
                </c:pt>
                <c:pt idx="1160">
                  <c:v>-0.04489560723514214</c:v>
                </c:pt>
                <c:pt idx="1161">
                  <c:v>-0.04586032702237523</c:v>
                </c:pt>
                <c:pt idx="1162">
                  <c:v>-0.04623164230438523</c:v>
                </c:pt>
                <c:pt idx="1163">
                  <c:v>-0.045990463917525794</c:v>
                </c:pt>
                <c:pt idx="1164">
                  <c:v>-0.045367639484978566</c:v>
                </c:pt>
                <c:pt idx="1165">
                  <c:v>-0.045276929674099506</c:v>
                </c:pt>
                <c:pt idx="1166">
                  <c:v>-0.046011996572407905</c:v>
                </c:pt>
                <c:pt idx="1167">
                  <c:v>-0.04543082191780824</c:v>
                </c:pt>
                <c:pt idx="1168">
                  <c:v>-0.04478982035928146</c:v>
                </c:pt>
                <c:pt idx="1169">
                  <c:v>-0.045050512820512846</c:v>
                </c:pt>
                <c:pt idx="1170">
                  <c:v>-0.04553023057216057</c:v>
                </c:pt>
                <c:pt idx="1171">
                  <c:v>-0.04527645051194542</c:v>
                </c:pt>
                <c:pt idx="1172">
                  <c:v>-0.04516930946291563</c:v>
                </c:pt>
                <c:pt idx="1173">
                  <c:v>-0.04535851788756391</c:v>
                </c:pt>
                <c:pt idx="1174">
                  <c:v>-0.04554178723404258</c:v>
                </c:pt>
                <c:pt idx="1175">
                  <c:v>-0.04442797619047622</c:v>
                </c:pt>
                <c:pt idx="1176">
                  <c:v>-0.04512761257434157</c:v>
                </c:pt>
                <c:pt idx="1177">
                  <c:v>-0.04574269949066216</c:v>
                </c:pt>
                <c:pt idx="1178">
                  <c:v>-0.04535733672603904</c:v>
                </c:pt>
                <c:pt idx="1179">
                  <c:v>-0.04590322033898308</c:v>
                </c:pt>
                <c:pt idx="1180">
                  <c:v>-0.04620939881456396</c:v>
                </c:pt>
                <c:pt idx="1181">
                  <c:v>-0.04703747884940781</c:v>
                </c:pt>
                <c:pt idx="1182">
                  <c:v>-0.04722392223161457</c:v>
                </c:pt>
                <c:pt idx="1183">
                  <c:v>-0.047194763513513545</c:v>
                </c:pt>
                <c:pt idx="1184">
                  <c:v>-0.047202025316455724</c:v>
                </c:pt>
                <c:pt idx="1185">
                  <c:v>-0.048013069139966294</c:v>
                </c:pt>
                <c:pt idx="1186">
                  <c:v>-0.048243386689132285</c:v>
                </c:pt>
                <c:pt idx="1187">
                  <c:v>-0.04747095959595962</c:v>
                </c:pt>
                <c:pt idx="1188">
                  <c:v>-0.04797148864592097</c:v>
                </c:pt>
                <c:pt idx="1189">
                  <c:v>-0.0487086554621849</c:v>
                </c:pt>
                <c:pt idx="1190">
                  <c:v>-0.049186817800167947</c:v>
                </c:pt>
                <c:pt idx="1191">
                  <c:v>-0.04982953020134231</c:v>
                </c:pt>
                <c:pt idx="1192">
                  <c:v>-0.04996747694886842</c:v>
                </c:pt>
                <c:pt idx="1193">
                  <c:v>-0.050112646566164175</c:v>
                </c:pt>
                <c:pt idx="1194">
                  <c:v>-0.0514748117154812</c:v>
                </c:pt>
                <c:pt idx="1195">
                  <c:v>-0.05155016722408029</c:v>
                </c:pt>
                <c:pt idx="1196">
                  <c:v>-0.05092063492063494</c:v>
                </c:pt>
                <c:pt idx="1197">
                  <c:v>-0.05044791318864777</c:v>
                </c:pt>
                <c:pt idx="1198">
                  <c:v>-0.049661301084236886</c:v>
                </c:pt>
                <c:pt idx="1199">
                  <c:v>-0.04913341666666669</c:v>
                </c:pt>
                <c:pt idx="1200">
                  <c:v>-0.04967227310574524</c:v>
                </c:pt>
                <c:pt idx="1201">
                  <c:v>-0.05070515806988356</c:v>
                </c:pt>
                <c:pt idx="1202">
                  <c:v>-0.050039484621778915</c:v>
                </c:pt>
                <c:pt idx="1203">
                  <c:v>-0.04903048172757478</c:v>
                </c:pt>
                <c:pt idx="1204">
                  <c:v>-0.048650871369294635</c:v>
                </c:pt>
                <c:pt idx="1205">
                  <c:v>-0.04899104477611943</c:v>
                </c:pt>
                <c:pt idx="1206">
                  <c:v>-0.0476903065451533</c:v>
                </c:pt>
                <c:pt idx="1207">
                  <c:v>-0.04731283112582784</c:v>
                </c:pt>
                <c:pt idx="1208">
                  <c:v>-0.046913895781637745</c:v>
                </c:pt>
                <c:pt idx="1209">
                  <c:v>-0.04780322314049589</c:v>
                </c:pt>
                <c:pt idx="1210">
                  <c:v>-0.048259454995871205</c:v>
                </c:pt>
                <c:pt idx="1211">
                  <c:v>-0.04713440594059408</c:v>
                </c:pt>
                <c:pt idx="1212">
                  <c:v>-0.04720865622423745</c:v>
                </c:pt>
                <c:pt idx="1213">
                  <c:v>-0.04694843492586493</c:v>
                </c:pt>
                <c:pt idx="1214">
                  <c:v>-0.046348148148148166</c:v>
                </c:pt>
                <c:pt idx="1215">
                  <c:v>-0.04607598684210529</c:v>
                </c:pt>
                <c:pt idx="1216">
                  <c:v>-0.04530944946589977</c:v>
                </c:pt>
                <c:pt idx="1217">
                  <c:v>-0.0450261904761905</c:v>
                </c:pt>
                <c:pt idx="1218">
                  <c:v>-0.044368908941755554</c:v>
                </c:pt>
                <c:pt idx="1219">
                  <c:v>-0.04452073770491805</c:v>
                </c:pt>
                <c:pt idx="1220">
                  <c:v>-0.043089025389025405</c:v>
                </c:pt>
                <c:pt idx="1221">
                  <c:v>-0.04385531914893619</c:v>
                </c:pt>
                <c:pt idx="1222">
                  <c:v>-0.043043744889615716</c:v>
                </c:pt>
                <c:pt idx="1223">
                  <c:v>-0.04324207516339871</c:v>
                </c:pt>
                <c:pt idx="1224">
                  <c:v>-0.04261861224489798</c:v>
                </c:pt>
                <c:pt idx="1225">
                  <c:v>-0.042327650897226766</c:v>
                </c:pt>
                <c:pt idx="1226">
                  <c:v>-0.04191010594947027</c:v>
                </c:pt>
                <c:pt idx="1227">
                  <c:v>-0.042244951140065164</c:v>
                </c:pt>
                <c:pt idx="1228">
                  <c:v>-0.04265777054515868</c:v>
                </c:pt>
                <c:pt idx="1229">
                  <c:v>-0.042631300813008144</c:v>
                </c:pt>
                <c:pt idx="1230">
                  <c:v>-0.041925995125913905</c:v>
                </c:pt>
                <c:pt idx="1231">
                  <c:v>-0.042574756493506505</c:v>
                </c:pt>
                <c:pt idx="1232">
                  <c:v>-0.04249164639091648</c:v>
                </c:pt>
                <c:pt idx="1233">
                  <c:v>-0.043136223662884936</c:v>
                </c:pt>
                <c:pt idx="1234">
                  <c:v>-0.04303028340080973</c:v>
                </c:pt>
                <c:pt idx="1235">
                  <c:v>-0.042713511326860854</c:v>
                </c:pt>
                <c:pt idx="1236">
                  <c:v>-0.04326475343573162</c:v>
                </c:pt>
                <c:pt idx="1237">
                  <c:v>-0.04285234248788369</c:v>
                </c:pt>
                <c:pt idx="1238">
                  <c:v>-0.04305988700564973</c:v>
                </c:pt>
                <c:pt idx="1239">
                  <c:v>-0.043139838709677435</c:v>
                </c:pt>
                <c:pt idx="1240">
                  <c:v>-0.04338565672844481</c:v>
                </c:pt>
                <c:pt idx="1241">
                  <c:v>-0.04426320450885669</c:v>
                </c:pt>
                <c:pt idx="1242">
                  <c:v>-0.04566476267095737</c:v>
                </c:pt>
                <c:pt idx="1243">
                  <c:v>-0.046075321543408376</c:v>
                </c:pt>
                <c:pt idx="1244">
                  <c:v>-0.04464819277108435</c:v>
                </c:pt>
                <c:pt idx="1245">
                  <c:v>-0.044917335473515264</c:v>
                </c:pt>
                <c:pt idx="1246">
                  <c:v>-0.04322822774659184</c:v>
                </c:pt>
                <c:pt idx="1247">
                  <c:v>-0.043757852564102584</c:v>
                </c:pt>
                <c:pt idx="1248">
                  <c:v>-0.04332265812650122</c:v>
                </c:pt>
                <c:pt idx="1249">
                  <c:v>-0.043701200000000016</c:v>
                </c:pt>
                <c:pt idx="1250">
                  <c:v>-0.04327713828936852</c:v>
                </c:pt>
                <c:pt idx="1251">
                  <c:v>-0.04457372204472845</c:v>
                </c:pt>
                <c:pt idx="1252">
                  <c:v>-0.04260271348762971</c:v>
                </c:pt>
                <c:pt idx="1253">
                  <c:v>-0.04263253588516748</c:v>
                </c:pt>
                <c:pt idx="1254">
                  <c:v>-0.04322980079681277</c:v>
                </c:pt>
                <c:pt idx="1255">
                  <c:v>-0.04168375796178345</c:v>
                </c:pt>
                <c:pt idx="1256">
                  <c:v>-0.04142887828162293</c:v>
                </c:pt>
                <c:pt idx="1257">
                  <c:v>-0.04180230524642291</c:v>
                </c:pt>
                <c:pt idx="1258">
                  <c:v>-0.041735107227958715</c:v>
                </c:pt>
                <c:pt idx="1259">
                  <c:v>-0.04155396825396827</c:v>
                </c:pt>
                <c:pt idx="1260">
                  <c:v>-0.04088191911181603</c:v>
                </c:pt>
                <c:pt idx="1261">
                  <c:v>-0.04086893819334392</c:v>
                </c:pt>
                <c:pt idx="1262">
                  <c:v>-0.040735154394299304</c:v>
                </c:pt>
                <c:pt idx="1263">
                  <c:v>-0.042596518987341785</c:v>
                </c:pt>
                <c:pt idx="1264">
                  <c:v>-0.04310332015810278</c:v>
                </c:pt>
                <c:pt idx="1265">
                  <c:v>-0.04156927330173777</c:v>
                </c:pt>
                <c:pt idx="1266">
                  <c:v>-0.04323567482241517</c:v>
                </c:pt>
                <c:pt idx="1267">
                  <c:v>-0.04421916403785491</c:v>
                </c:pt>
                <c:pt idx="1268">
                  <c:v>-0.04354680851063832</c:v>
                </c:pt>
                <c:pt idx="1269">
                  <c:v>-0.04248165354330711</c:v>
                </c:pt>
                <c:pt idx="1270">
                  <c:v>-0.04139756097560978</c:v>
                </c:pt>
                <c:pt idx="1271">
                  <c:v>-0.0428544025157233</c:v>
                </c:pt>
                <c:pt idx="1272">
                  <c:v>-0.04286849960722705</c:v>
                </c:pt>
                <c:pt idx="1273">
                  <c:v>-0.041836263736263764</c:v>
                </c:pt>
                <c:pt idx="1274">
                  <c:v>-0.04135027450980395</c:v>
                </c:pt>
                <c:pt idx="1275">
                  <c:v>-0.041701018808777454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limits'!$K$14:$K$15</c:f>
              <c:numCache>
                <c:ptCount val="2"/>
                <c:pt idx="0">
                  <c:v>0.9034490792864077</c:v>
                </c:pt>
                <c:pt idx="1">
                  <c:v>0.9034490792864077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limits'!$K$15:$K$16</c:f>
              <c:numCache>
                <c:ptCount val="2"/>
                <c:pt idx="0">
                  <c:v>0.9034490792864077</c:v>
                </c:pt>
                <c:pt idx="1">
                  <c:v>0.9034490792864077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limits'!$K$9:$K$10</c:f>
              <c:numCache>
                <c:ptCount val="2"/>
                <c:pt idx="0">
                  <c:v>-0.800112193774272</c:v>
                </c:pt>
                <c:pt idx="1">
                  <c:v>-0.800112193774272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limits'!$K$10:$K$11</c:f>
              <c:numCache>
                <c:ptCount val="2"/>
                <c:pt idx="0">
                  <c:v>-0.800112193774272</c:v>
                </c:pt>
                <c:pt idx="1">
                  <c:v>-0.800112193774272</c:v>
                </c:pt>
              </c:numCache>
            </c:numRef>
          </c:yVal>
          <c:smooth val="0"/>
        </c:ser>
        <c:axId val="34741767"/>
        <c:axId val="44240448"/>
      </c:scatterChart>
      <c:valAx>
        <c:axId val="3474176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240448"/>
        <c:crossesAt val="-6"/>
        <c:crossBetween val="midCat"/>
        <c:dispUnits/>
        <c:majorUnit val="100"/>
        <c:minorUnit val="50"/>
      </c:valAx>
      <c:valAx>
        <c:axId val="44240448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4741767"/>
        <c:crossesAt val="-6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6525"/>
          <c:y val="0.04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datas'!$BQ$37:$BQ$451</c:f>
              <c:numCache>
                <c:ptCount val="415"/>
                <c:pt idx="0">
                  <c:v>0.4125</c:v>
                </c:pt>
                <c:pt idx="1">
                  <c:v>-0.4476</c:v>
                </c:pt>
                <c:pt idx="2">
                  <c:v>-0.1691</c:v>
                </c:pt>
                <c:pt idx="3">
                  <c:v>-0.4333</c:v>
                </c:pt>
                <c:pt idx="4">
                  <c:v>-0.108</c:v>
                </c:pt>
                <c:pt idx="5">
                  <c:v>0.1798</c:v>
                </c:pt>
                <c:pt idx="6">
                  <c:v>-0.2872</c:v>
                </c:pt>
                <c:pt idx="7">
                  <c:v>-0.412</c:v>
                </c:pt>
                <c:pt idx="8">
                  <c:v>0.2258</c:v>
                </c:pt>
                <c:pt idx="9">
                  <c:v>-0.3393</c:v>
                </c:pt>
                <c:pt idx="10">
                  <c:v>-0.3563</c:v>
                </c:pt>
                <c:pt idx="11">
                  <c:v>-0.0991</c:v>
                </c:pt>
                <c:pt idx="12">
                  <c:v>-0.0177</c:v>
                </c:pt>
                <c:pt idx="13">
                  <c:v>0.2347</c:v>
                </c:pt>
                <c:pt idx="14">
                  <c:v>0.0531</c:v>
                </c:pt>
                <c:pt idx="15">
                  <c:v>-0.1731</c:v>
                </c:pt>
                <c:pt idx="16">
                  <c:v>-0.0298</c:v>
                </c:pt>
                <c:pt idx="17">
                  <c:v>-0.1181</c:v>
                </c:pt>
                <c:pt idx="18">
                  <c:v>-0.3503</c:v>
                </c:pt>
                <c:pt idx="19">
                  <c:v>-0.2988</c:v>
                </c:pt>
                <c:pt idx="20">
                  <c:v>-0.4078</c:v>
                </c:pt>
                <c:pt idx="21">
                  <c:v>-0.2152</c:v>
                </c:pt>
                <c:pt idx="22">
                  <c:v>-0.4588</c:v>
                </c:pt>
                <c:pt idx="23">
                  <c:v>-0.2619</c:v>
                </c:pt>
                <c:pt idx="24">
                  <c:v>0.0546</c:v>
                </c:pt>
                <c:pt idx="25">
                  <c:v>-0.4484</c:v>
                </c:pt>
                <c:pt idx="26">
                  <c:v>-0.2852</c:v>
                </c:pt>
                <c:pt idx="27">
                  <c:v>-0.3524</c:v>
                </c:pt>
                <c:pt idx="28">
                  <c:v>-0.179</c:v>
                </c:pt>
                <c:pt idx="29">
                  <c:v>-0.48</c:v>
                </c:pt>
                <c:pt idx="30">
                  <c:v>-0.4137</c:v>
                </c:pt>
                <c:pt idx="31">
                  <c:v>-0.4649</c:v>
                </c:pt>
                <c:pt idx="32">
                  <c:v>-0.5432</c:v>
                </c:pt>
                <c:pt idx="33">
                  <c:v>-0.3866</c:v>
                </c:pt>
                <c:pt idx="34">
                  <c:v>-0.4379</c:v>
                </c:pt>
                <c:pt idx="35">
                  <c:v>-0.5203</c:v>
                </c:pt>
                <c:pt idx="36">
                  <c:v>-0.3076</c:v>
                </c:pt>
                <c:pt idx="37">
                  <c:v>-0.3505</c:v>
                </c:pt>
                <c:pt idx="38">
                  <c:v>-0.4259</c:v>
                </c:pt>
                <c:pt idx="39">
                  <c:v>-0.7208</c:v>
                </c:pt>
                <c:pt idx="40">
                  <c:v>-0.4817</c:v>
                </c:pt>
                <c:pt idx="41">
                  <c:v>-0.4098</c:v>
                </c:pt>
                <c:pt idx="42">
                  <c:v>-0.0874</c:v>
                </c:pt>
                <c:pt idx="43">
                  <c:v>-0.4287</c:v>
                </c:pt>
                <c:pt idx="44">
                  <c:v>-0.2297</c:v>
                </c:pt>
                <c:pt idx="45">
                  <c:v>-0.4044</c:v>
                </c:pt>
                <c:pt idx="46">
                  <c:v>-0.2094</c:v>
                </c:pt>
                <c:pt idx="47">
                  <c:v>-0.0423</c:v>
                </c:pt>
                <c:pt idx="48">
                  <c:v>-0.3886</c:v>
                </c:pt>
                <c:pt idx="49">
                  <c:v>-0.349</c:v>
                </c:pt>
                <c:pt idx="50">
                  <c:v>-0.3159</c:v>
                </c:pt>
                <c:pt idx="51">
                  <c:v>0.0853</c:v>
                </c:pt>
                <c:pt idx="52">
                  <c:v>-0.2269</c:v>
                </c:pt>
                <c:pt idx="53">
                  <c:v>-0.1273</c:v>
                </c:pt>
                <c:pt idx="54">
                  <c:v>-0.4943</c:v>
                </c:pt>
                <c:pt idx="55">
                  <c:v>0.0437</c:v>
                </c:pt>
                <c:pt idx="56">
                  <c:v>-0.1833</c:v>
                </c:pt>
                <c:pt idx="57">
                  <c:v>-0.193</c:v>
                </c:pt>
                <c:pt idx="58">
                  <c:v>0.0062</c:v>
                </c:pt>
                <c:pt idx="59">
                  <c:v>-0.4865</c:v>
                </c:pt>
                <c:pt idx="60">
                  <c:v>-0.0467</c:v>
                </c:pt>
                <c:pt idx="61">
                  <c:v>0.1992</c:v>
                </c:pt>
                <c:pt idx="62">
                  <c:v>-0.1852</c:v>
                </c:pt>
                <c:pt idx="63">
                  <c:v>-0.2486</c:v>
                </c:pt>
                <c:pt idx="64">
                  <c:v>-0.3221</c:v>
                </c:pt>
                <c:pt idx="65">
                  <c:v>-0.2083</c:v>
                </c:pt>
                <c:pt idx="66">
                  <c:v>-0.0453</c:v>
                </c:pt>
                <c:pt idx="67">
                  <c:v>-0.0702</c:v>
                </c:pt>
                <c:pt idx="68">
                  <c:v>-0.1284</c:v>
                </c:pt>
                <c:pt idx="69">
                  <c:v>-0.0008</c:v>
                </c:pt>
                <c:pt idx="70">
                  <c:v>-0.2156</c:v>
                </c:pt>
                <c:pt idx="71">
                  <c:v>-0.0845</c:v>
                </c:pt>
                <c:pt idx="72">
                  <c:v>-0.4151</c:v>
                </c:pt>
                <c:pt idx="73">
                  <c:v>-0.2796</c:v>
                </c:pt>
                <c:pt idx="74">
                  <c:v>-0.0539</c:v>
                </c:pt>
                <c:pt idx="75">
                  <c:v>-0.2129</c:v>
                </c:pt>
                <c:pt idx="76">
                  <c:v>-0.3338</c:v>
                </c:pt>
                <c:pt idx="77">
                  <c:v>-0.121</c:v>
                </c:pt>
                <c:pt idx="78">
                  <c:v>0.02</c:v>
                </c:pt>
                <c:pt idx="79">
                  <c:v>-0.4427</c:v>
                </c:pt>
                <c:pt idx="80">
                  <c:v>-0.0686</c:v>
                </c:pt>
                <c:pt idx="81">
                  <c:v>-0.5224</c:v>
                </c:pt>
                <c:pt idx="82">
                  <c:v>-0.3279</c:v>
                </c:pt>
                <c:pt idx="83">
                  <c:v>-0.2594</c:v>
                </c:pt>
                <c:pt idx="84">
                  <c:v>-0.1067</c:v>
                </c:pt>
                <c:pt idx="85">
                  <c:v>-0.3731</c:v>
                </c:pt>
                <c:pt idx="86">
                  <c:v>-0.6517</c:v>
                </c:pt>
                <c:pt idx="87">
                  <c:v>-0.477</c:v>
                </c:pt>
                <c:pt idx="88">
                  <c:v>-0.3127</c:v>
                </c:pt>
                <c:pt idx="89">
                  <c:v>-0.4232</c:v>
                </c:pt>
                <c:pt idx="90">
                  <c:v>-0.3142</c:v>
                </c:pt>
                <c:pt idx="91">
                  <c:v>-0.486</c:v>
                </c:pt>
                <c:pt idx="92">
                  <c:v>-0.4749</c:v>
                </c:pt>
                <c:pt idx="93">
                  <c:v>-0.9064</c:v>
                </c:pt>
                <c:pt idx="94">
                  <c:v>-0.5527</c:v>
                </c:pt>
                <c:pt idx="95">
                  <c:v>-0.3153</c:v>
                </c:pt>
                <c:pt idx="96">
                  <c:v>-0.7738</c:v>
                </c:pt>
                <c:pt idx="97">
                  <c:v>-0.4429</c:v>
                </c:pt>
                <c:pt idx="98">
                  <c:v>-0.5564</c:v>
                </c:pt>
                <c:pt idx="99">
                  <c:v>-0.4919</c:v>
                </c:pt>
                <c:pt idx="100">
                  <c:v>-0.2494</c:v>
                </c:pt>
                <c:pt idx="101">
                  <c:v>-0.526</c:v>
                </c:pt>
                <c:pt idx="102">
                  <c:v>-0.159</c:v>
                </c:pt>
                <c:pt idx="103">
                  <c:v>-0.3696</c:v>
                </c:pt>
                <c:pt idx="104">
                  <c:v>-0.5102</c:v>
                </c:pt>
                <c:pt idx="105">
                  <c:v>-0.5963</c:v>
                </c:pt>
                <c:pt idx="106">
                  <c:v>-0.5284</c:v>
                </c:pt>
                <c:pt idx="107">
                  <c:v>-0.8802</c:v>
                </c:pt>
                <c:pt idx="108">
                  <c:v>-1.062</c:v>
                </c:pt>
                <c:pt idx="109">
                  <c:v>-0.8122</c:v>
                </c:pt>
                <c:pt idx="110">
                  <c:v>-0.6082</c:v>
                </c:pt>
                <c:pt idx="111">
                  <c:v>-0.523</c:v>
                </c:pt>
                <c:pt idx="112">
                  <c:v>-0.5279</c:v>
                </c:pt>
                <c:pt idx="113">
                  <c:v>-0.5772</c:v>
                </c:pt>
                <c:pt idx="114">
                  <c:v>-0.7991</c:v>
                </c:pt>
                <c:pt idx="115">
                  <c:v>-0.776</c:v>
                </c:pt>
                <c:pt idx="116">
                  <c:v>-0.6187</c:v>
                </c:pt>
                <c:pt idx="117">
                  <c:v>-0.4958</c:v>
                </c:pt>
                <c:pt idx="118">
                  <c:v>-0.4623</c:v>
                </c:pt>
                <c:pt idx="119">
                  <c:v>-0.361</c:v>
                </c:pt>
                <c:pt idx="120">
                  <c:v>-0.5474</c:v>
                </c:pt>
                <c:pt idx="121">
                  <c:v>-0.4224</c:v>
                </c:pt>
                <c:pt idx="122">
                  <c:v>-0.2093</c:v>
                </c:pt>
                <c:pt idx="123">
                  <c:v>-0.5656</c:v>
                </c:pt>
                <c:pt idx="124">
                  <c:v>-0.4181</c:v>
                </c:pt>
                <c:pt idx="125">
                  <c:v>-0.5142</c:v>
                </c:pt>
                <c:pt idx="126">
                  <c:v>-0.1991</c:v>
                </c:pt>
                <c:pt idx="127">
                  <c:v>-0.2578</c:v>
                </c:pt>
                <c:pt idx="128">
                  <c:v>-0.3514</c:v>
                </c:pt>
                <c:pt idx="129">
                  <c:v>-0.5054</c:v>
                </c:pt>
                <c:pt idx="130">
                  <c:v>-0.5061</c:v>
                </c:pt>
                <c:pt idx="131">
                  <c:v>-0.5887</c:v>
                </c:pt>
                <c:pt idx="132">
                  <c:v>-0.2408</c:v>
                </c:pt>
                <c:pt idx="133">
                  <c:v>-0.2805</c:v>
                </c:pt>
                <c:pt idx="134">
                  <c:v>-0.4632</c:v>
                </c:pt>
                <c:pt idx="135">
                  <c:v>-0.5864</c:v>
                </c:pt>
                <c:pt idx="136">
                  <c:v>-0.2351</c:v>
                </c:pt>
                <c:pt idx="137">
                  <c:v>-0.4619</c:v>
                </c:pt>
                <c:pt idx="138">
                  <c:v>-0.651</c:v>
                </c:pt>
                <c:pt idx="139">
                  <c:v>-0.3463</c:v>
                </c:pt>
                <c:pt idx="140">
                  <c:v>-0.3845</c:v>
                </c:pt>
                <c:pt idx="141">
                  <c:v>-0.4362</c:v>
                </c:pt>
                <c:pt idx="142">
                  <c:v>-0.2881</c:v>
                </c:pt>
                <c:pt idx="143">
                  <c:v>-0.3468</c:v>
                </c:pt>
                <c:pt idx="144">
                  <c:v>-0.4722</c:v>
                </c:pt>
                <c:pt idx="145">
                  <c:v>-0.4942</c:v>
                </c:pt>
                <c:pt idx="146">
                  <c:v>-0.5935</c:v>
                </c:pt>
                <c:pt idx="147">
                  <c:v>-0.3447</c:v>
                </c:pt>
                <c:pt idx="148">
                  <c:v>-0.3657</c:v>
                </c:pt>
                <c:pt idx="149">
                  <c:v>-0.4094</c:v>
                </c:pt>
                <c:pt idx="150">
                  <c:v>-0.5295</c:v>
                </c:pt>
                <c:pt idx="151">
                  <c:v>-0.7424</c:v>
                </c:pt>
                <c:pt idx="152">
                  <c:v>-0.3148</c:v>
                </c:pt>
                <c:pt idx="153">
                  <c:v>-0.4296</c:v>
                </c:pt>
                <c:pt idx="154">
                  <c:v>-0.6139</c:v>
                </c:pt>
                <c:pt idx="155">
                  <c:v>-0.4866</c:v>
                </c:pt>
                <c:pt idx="156">
                  <c:v>-0.3891</c:v>
                </c:pt>
                <c:pt idx="157">
                  <c:v>-0.2395</c:v>
                </c:pt>
                <c:pt idx="158">
                  <c:v>-0.5704</c:v>
                </c:pt>
                <c:pt idx="159">
                  <c:v>-0.4567</c:v>
                </c:pt>
                <c:pt idx="160">
                  <c:v>-0.2558</c:v>
                </c:pt>
                <c:pt idx="161">
                  <c:v>-0.7338</c:v>
                </c:pt>
                <c:pt idx="162">
                  <c:v>-0.5115</c:v>
                </c:pt>
                <c:pt idx="163">
                  <c:v>-0.489</c:v>
                </c:pt>
                <c:pt idx="164">
                  <c:v>-0.6505</c:v>
                </c:pt>
                <c:pt idx="165">
                  <c:v>-0.3784</c:v>
                </c:pt>
                <c:pt idx="166">
                  <c:v>-0.7085</c:v>
                </c:pt>
                <c:pt idx="167">
                  <c:v>-0.5255</c:v>
                </c:pt>
                <c:pt idx="168">
                  <c:v>-0.572</c:v>
                </c:pt>
                <c:pt idx="169">
                  <c:v>-0.7467</c:v>
                </c:pt>
                <c:pt idx="170">
                  <c:v>-0.2142</c:v>
                </c:pt>
                <c:pt idx="171">
                  <c:v>-0.2133</c:v>
                </c:pt>
                <c:pt idx="172">
                  <c:v>-0.3654</c:v>
                </c:pt>
                <c:pt idx="173">
                  <c:v>-0.5053</c:v>
                </c:pt>
                <c:pt idx="174">
                  <c:v>-0.2503</c:v>
                </c:pt>
                <c:pt idx="175">
                  <c:v>-0.2459</c:v>
                </c:pt>
                <c:pt idx="176">
                  <c:v>-0.3063</c:v>
                </c:pt>
                <c:pt idx="177">
                  <c:v>-0.3717</c:v>
                </c:pt>
                <c:pt idx="178">
                  <c:v>-0.4463</c:v>
                </c:pt>
                <c:pt idx="179">
                  <c:v>-0.2354</c:v>
                </c:pt>
                <c:pt idx="180">
                  <c:v>-0.3568</c:v>
                </c:pt>
                <c:pt idx="181">
                  <c:v>-0.5624</c:v>
                </c:pt>
                <c:pt idx="182">
                  <c:v>-0.3805</c:v>
                </c:pt>
                <c:pt idx="183">
                  <c:v>-0.5017</c:v>
                </c:pt>
                <c:pt idx="184">
                  <c:v>-0.5148</c:v>
                </c:pt>
                <c:pt idx="185">
                  <c:v>-0.4617</c:v>
                </c:pt>
                <c:pt idx="186">
                  <c:v>-0.5986</c:v>
                </c:pt>
                <c:pt idx="187">
                  <c:v>-0.1918</c:v>
                </c:pt>
                <c:pt idx="188">
                  <c:v>-0.4165</c:v>
                </c:pt>
                <c:pt idx="189">
                  <c:v>-0.199</c:v>
                </c:pt>
                <c:pt idx="190">
                  <c:v>-0.3962</c:v>
                </c:pt>
                <c:pt idx="191">
                  <c:v>-0.59</c:v>
                </c:pt>
                <c:pt idx="192">
                  <c:v>-0.4126</c:v>
                </c:pt>
                <c:pt idx="193">
                  <c:v>-0.5362</c:v>
                </c:pt>
                <c:pt idx="194">
                  <c:v>-0.4103</c:v>
                </c:pt>
                <c:pt idx="195">
                  <c:v>-0.3915</c:v>
                </c:pt>
                <c:pt idx="196">
                  <c:v>-0.472</c:v>
                </c:pt>
                <c:pt idx="197">
                  <c:v>-0.369</c:v>
                </c:pt>
                <c:pt idx="198">
                  <c:v>-0.3659</c:v>
                </c:pt>
                <c:pt idx="199">
                  <c:v>-0.3941</c:v>
                </c:pt>
                <c:pt idx="200">
                  <c:v>-0.4058</c:v>
                </c:pt>
                <c:pt idx="201">
                  <c:v>-0.3286</c:v>
                </c:pt>
                <c:pt idx="202">
                  <c:v>-0.3274</c:v>
                </c:pt>
                <c:pt idx="203">
                  <c:v>-0.1675</c:v>
                </c:pt>
                <c:pt idx="204">
                  <c:v>-0.355</c:v>
                </c:pt>
                <c:pt idx="205">
                  <c:v>-0.5811</c:v>
                </c:pt>
                <c:pt idx="206">
                  <c:v>-0.5025</c:v>
                </c:pt>
                <c:pt idx="207">
                  <c:v>-0.5702</c:v>
                </c:pt>
                <c:pt idx="208">
                  <c:v>-0.5715</c:v>
                </c:pt>
                <c:pt idx="209">
                  <c:v>-0.3604</c:v>
                </c:pt>
                <c:pt idx="210">
                  <c:v>-0.4994</c:v>
                </c:pt>
                <c:pt idx="211">
                  <c:v>-0.2801</c:v>
                </c:pt>
                <c:pt idx="212">
                  <c:v>-0.5204</c:v>
                </c:pt>
                <c:pt idx="213">
                  <c:v>-0.7024</c:v>
                </c:pt>
                <c:pt idx="214">
                  <c:v>-0.3623</c:v>
                </c:pt>
                <c:pt idx="215">
                  <c:v>-0.6083</c:v>
                </c:pt>
                <c:pt idx="216">
                  <c:v>-0.6556</c:v>
                </c:pt>
                <c:pt idx="217">
                  <c:v>-0.4927</c:v>
                </c:pt>
                <c:pt idx="218">
                  <c:v>-0.4412</c:v>
                </c:pt>
                <c:pt idx="219">
                  <c:v>-0.3716</c:v>
                </c:pt>
                <c:pt idx="220">
                  <c:v>-0.4889</c:v>
                </c:pt>
                <c:pt idx="221">
                  <c:v>-0.4596</c:v>
                </c:pt>
                <c:pt idx="222">
                  <c:v>-0.3393</c:v>
                </c:pt>
                <c:pt idx="223">
                  <c:v>-0.4418</c:v>
                </c:pt>
                <c:pt idx="224">
                  <c:v>-0.2617</c:v>
                </c:pt>
                <c:pt idx="225">
                  <c:v>-0.4374</c:v>
                </c:pt>
                <c:pt idx="226">
                  <c:v>-0.6151</c:v>
                </c:pt>
                <c:pt idx="227">
                  <c:v>-0.5596</c:v>
                </c:pt>
                <c:pt idx="228">
                  <c:v>-0.5167</c:v>
                </c:pt>
                <c:pt idx="229">
                  <c:v>-0.4029</c:v>
                </c:pt>
                <c:pt idx="230">
                  <c:v>-0.5482</c:v>
                </c:pt>
                <c:pt idx="231">
                  <c:v>-0.2608</c:v>
                </c:pt>
                <c:pt idx="232">
                  <c:v>-0.3543</c:v>
                </c:pt>
                <c:pt idx="233">
                  <c:v>-0.504</c:v>
                </c:pt>
                <c:pt idx="234">
                  <c:v>-0.5898</c:v>
                </c:pt>
                <c:pt idx="235">
                  <c:v>-0.4169</c:v>
                </c:pt>
                <c:pt idx="236">
                  <c:v>-0.4459</c:v>
                </c:pt>
                <c:pt idx="237">
                  <c:v>-0.5469</c:v>
                </c:pt>
                <c:pt idx="238">
                  <c:v>-0.4611</c:v>
                </c:pt>
                <c:pt idx="239">
                  <c:v>-0.4803</c:v>
                </c:pt>
                <c:pt idx="240">
                  <c:v>-0.4914</c:v>
                </c:pt>
                <c:pt idx="241">
                  <c:v>-0.2985</c:v>
                </c:pt>
                <c:pt idx="242">
                  <c:v>-0.3314</c:v>
                </c:pt>
                <c:pt idx="243">
                  <c:v>-0.4409</c:v>
                </c:pt>
                <c:pt idx="244">
                  <c:v>-0.4744</c:v>
                </c:pt>
                <c:pt idx="245">
                  <c:v>-0.4072</c:v>
                </c:pt>
                <c:pt idx="246">
                  <c:v>-0.5114</c:v>
                </c:pt>
                <c:pt idx="247">
                  <c:v>-0.4632</c:v>
                </c:pt>
                <c:pt idx="248">
                  <c:v>-0.5296</c:v>
                </c:pt>
                <c:pt idx="249">
                  <c:v>-0.6087</c:v>
                </c:pt>
                <c:pt idx="250">
                  <c:v>-0.618</c:v>
                </c:pt>
                <c:pt idx="251">
                  <c:v>-0.4383</c:v>
                </c:pt>
                <c:pt idx="252">
                  <c:v>-0.3621</c:v>
                </c:pt>
                <c:pt idx="253">
                  <c:v>-0.4513</c:v>
                </c:pt>
                <c:pt idx="254">
                  <c:v>-0.5623</c:v>
                </c:pt>
                <c:pt idx="255">
                  <c:v>-0.1808</c:v>
                </c:pt>
                <c:pt idx="256">
                  <c:v>-0.6046</c:v>
                </c:pt>
                <c:pt idx="257">
                  <c:v>-0.2125</c:v>
                </c:pt>
                <c:pt idx="258">
                  <c:v>-0.4292</c:v>
                </c:pt>
                <c:pt idx="259">
                  <c:v>-0.3545</c:v>
                </c:pt>
                <c:pt idx="260">
                  <c:v>-0.4259</c:v>
                </c:pt>
                <c:pt idx="261">
                  <c:v>-0.5957</c:v>
                </c:pt>
                <c:pt idx="262">
                  <c:v>-0.2947</c:v>
                </c:pt>
                <c:pt idx="263">
                  <c:v>-0.5935</c:v>
                </c:pt>
                <c:pt idx="264">
                  <c:v>-0.5466</c:v>
                </c:pt>
                <c:pt idx="265">
                  <c:v>-0.8432</c:v>
                </c:pt>
                <c:pt idx="266">
                  <c:v>-0.733</c:v>
                </c:pt>
                <c:pt idx="267">
                  <c:v>-0.6974</c:v>
                </c:pt>
                <c:pt idx="268">
                  <c:v>-0.5699</c:v>
                </c:pt>
                <c:pt idx="269">
                  <c:v>-0.431</c:v>
                </c:pt>
                <c:pt idx="270">
                  <c:v>-0.4724</c:v>
                </c:pt>
                <c:pt idx="271">
                  <c:v>-0.7808</c:v>
                </c:pt>
                <c:pt idx="272">
                  <c:v>-0.6537</c:v>
                </c:pt>
                <c:pt idx="273">
                  <c:v>-0.3197</c:v>
                </c:pt>
                <c:pt idx="274">
                  <c:v>-0.5188</c:v>
                </c:pt>
                <c:pt idx="275">
                  <c:v>-0.3361</c:v>
                </c:pt>
                <c:pt idx="276">
                  <c:v>-0.6045</c:v>
                </c:pt>
                <c:pt idx="277">
                  <c:v>-0.5761</c:v>
                </c:pt>
                <c:pt idx="278">
                  <c:v>-0.5062</c:v>
                </c:pt>
                <c:pt idx="279">
                  <c:v>-0.4796</c:v>
                </c:pt>
                <c:pt idx="280">
                  <c:v>-0.4265</c:v>
                </c:pt>
                <c:pt idx="281">
                  <c:v>-0.581</c:v>
                </c:pt>
                <c:pt idx="282">
                  <c:v>-0.5878</c:v>
                </c:pt>
                <c:pt idx="283">
                  <c:v>-0.4664</c:v>
                </c:pt>
                <c:pt idx="284">
                  <c:v>-0.6077</c:v>
                </c:pt>
                <c:pt idx="285">
                  <c:v>-0.732</c:v>
                </c:pt>
                <c:pt idx="286">
                  <c:v>-0.7511</c:v>
                </c:pt>
                <c:pt idx="287">
                  <c:v>-0.5794</c:v>
                </c:pt>
                <c:pt idx="288">
                  <c:v>-0.4869</c:v>
                </c:pt>
                <c:pt idx="289">
                  <c:v>-0.4834</c:v>
                </c:pt>
                <c:pt idx="290">
                  <c:v>-0.6725</c:v>
                </c:pt>
                <c:pt idx="291">
                  <c:v>-0.4192</c:v>
                </c:pt>
                <c:pt idx="292">
                  <c:v>-0.5465</c:v>
                </c:pt>
                <c:pt idx="293">
                  <c:v>-0.4125</c:v>
                </c:pt>
                <c:pt idx="294">
                  <c:v>-0.3679</c:v>
                </c:pt>
                <c:pt idx="295">
                  <c:v>-0.4175</c:v>
                </c:pt>
                <c:pt idx="296">
                  <c:v>-0.1329</c:v>
                </c:pt>
                <c:pt idx="297">
                  <c:v>-0.2319</c:v>
                </c:pt>
                <c:pt idx="298">
                  <c:v>-0.7916</c:v>
                </c:pt>
                <c:pt idx="299">
                  <c:v>-0.1243</c:v>
                </c:pt>
                <c:pt idx="300">
                  <c:v>-0.5471</c:v>
                </c:pt>
                <c:pt idx="301">
                  <c:v>-0.3606</c:v>
                </c:pt>
                <c:pt idx="302">
                  <c:v>-0.2281</c:v>
                </c:pt>
                <c:pt idx="303">
                  <c:v>-0.4881</c:v>
                </c:pt>
                <c:pt idx="304">
                  <c:v>-0.3046</c:v>
                </c:pt>
                <c:pt idx="305">
                  <c:v>-0.1979</c:v>
                </c:pt>
                <c:pt idx="306">
                  <c:v>-0.3848</c:v>
                </c:pt>
                <c:pt idx="307">
                  <c:v>-0.314</c:v>
                </c:pt>
                <c:pt idx="308">
                  <c:v>-0.5174</c:v>
                </c:pt>
                <c:pt idx="309">
                  <c:v>-0.5565</c:v>
                </c:pt>
                <c:pt idx="310">
                  <c:v>-0.4586</c:v>
                </c:pt>
                <c:pt idx="311">
                  <c:v>-0.3224</c:v>
                </c:pt>
                <c:pt idx="312">
                  <c:v>-0.6454</c:v>
                </c:pt>
                <c:pt idx="313">
                  <c:v>-0.6386</c:v>
                </c:pt>
                <c:pt idx="314">
                  <c:v>-0.5103</c:v>
                </c:pt>
                <c:pt idx="315">
                  <c:v>-0.5137</c:v>
                </c:pt>
                <c:pt idx="316">
                  <c:v>-0.4085</c:v>
                </c:pt>
                <c:pt idx="317">
                  <c:v>-0.5465</c:v>
                </c:pt>
                <c:pt idx="318">
                  <c:v>-0.3977</c:v>
                </c:pt>
                <c:pt idx="319">
                  <c:v>-0.4832</c:v>
                </c:pt>
                <c:pt idx="320">
                  <c:v>-0.6398</c:v>
                </c:pt>
                <c:pt idx="321">
                  <c:v>-0.4483</c:v>
                </c:pt>
                <c:pt idx="322">
                  <c:v>-0.4573</c:v>
                </c:pt>
                <c:pt idx="323">
                  <c:v>-0.5338</c:v>
                </c:pt>
                <c:pt idx="324">
                  <c:v>-0.4702</c:v>
                </c:pt>
                <c:pt idx="325">
                  <c:v>-0.716</c:v>
                </c:pt>
                <c:pt idx="326">
                  <c:v>-0.7463</c:v>
                </c:pt>
                <c:pt idx="327">
                  <c:v>-0.5236</c:v>
                </c:pt>
                <c:pt idx="328">
                  <c:v>-0.6134</c:v>
                </c:pt>
                <c:pt idx="329">
                  <c:v>-0.5688</c:v>
                </c:pt>
                <c:pt idx="330">
                  <c:v>-0.7172</c:v>
                </c:pt>
                <c:pt idx="331">
                  <c:v>-0.4343</c:v>
                </c:pt>
                <c:pt idx="332">
                  <c:v>-0.4658</c:v>
                </c:pt>
                <c:pt idx="333">
                  <c:v>-0.5339</c:v>
                </c:pt>
                <c:pt idx="334">
                  <c:v>-0.6686</c:v>
                </c:pt>
                <c:pt idx="335">
                  <c:v>-0.4476</c:v>
                </c:pt>
                <c:pt idx="336">
                  <c:v>-0.2912</c:v>
                </c:pt>
                <c:pt idx="337">
                  <c:v>-0.5033</c:v>
                </c:pt>
                <c:pt idx="338">
                  <c:v>-0.2159</c:v>
                </c:pt>
                <c:pt idx="339">
                  <c:v>-0.7536</c:v>
                </c:pt>
                <c:pt idx="340">
                  <c:v>-0.4213</c:v>
                </c:pt>
                <c:pt idx="341">
                  <c:v>-0.4842</c:v>
                </c:pt>
                <c:pt idx="342">
                  <c:v>-0.228</c:v>
                </c:pt>
                <c:pt idx="343">
                  <c:v>-0.4614</c:v>
                </c:pt>
                <c:pt idx="344">
                  <c:v>-0.1724</c:v>
                </c:pt>
                <c:pt idx="345">
                  <c:v>-0.708</c:v>
                </c:pt>
                <c:pt idx="346">
                  <c:v>-0.7384</c:v>
                </c:pt>
                <c:pt idx="347">
                  <c:v>-0.4645</c:v>
                </c:pt>
                <c:pt idx="348">
                  <c:v>-0.346</c:v>
                </c:pt>
                <c:pt idx="349">
                  <c:v>-0.6298</c:v>
                </c:pt>
                <c:pt idx="350">
                  <c:v>-0.7257</c:v>
                </c:pt>
                <c:pt idx="351">
                  <c:v>-0.3661</c:v>
                </c:pt>
                <c:pt idx="352">
                  <c:v>-0.5585</c:v>
                </c:pt>
                <c:pt idx="353">
                  <c:v>-0.6728</c:v>
                </c:pt>
                <c:pt idx="354">
                  <c:v>-0.5892</c:v>
                </c:pt>
                <c:pt idx="355">
                  <c:v>-0.5766</c:v>
                </c:pt>
                <c:pt idx="356">
                  <c:v>-0.7212</c:v>
                </c:pt>
                <c:pt idx="357">
                  <c:v>-0.6532</c:v>
                </c:pt>
                <c:pt idx="358">
                  <c:v>-0.5089</c:v>
                </c:pt>
                <c:pt idx="359">
                  <c:v>-0.6619</c:v>
                </c:pt>
                <c:pt idx="360">
                  <c:v>-0.428</c:v>
                </c:pt>
                <c:pt idx="361">
                  <c:v>-0.538</c:v>
                </c:pt>
                <c:pt idx="362">
                  <c:v>-0.4564</c:v>
                </c:pt>
                <c:pt idx="363">
                  <c:v>-0.4866</c:v>
                </c:pt>
                <c:pt idx="364">
                  <c:v>-0.5603</c:v>
                </c:pt>
                <c:pt idx="365">
                  <c:v>-0.5436</c:v>
                </c:pt>
                <c:pt idx="366">
                  <c:v>-0.6027</c:v>
                </c:pt>
                <c:pt idx="367">
                  <c:v>-1.0809</c:v>
                </c:pt>
                <c:pt idx="368">
                  <c:v>-0.4477</c:v>
                </c:pt>
                <c:pt idx="369">
                  <c:v>-0.5297</c:v>
                </c:pt>
                <c:pt idx="370">
                  <c:v>-0.3891</c:v>
                </c:pt>
                <c:pt idx="371">
                  <c:v>-0.6729</c:v>
                </c:pt>
                <c:pt idx="372">
                  <c:v>-0.8183</c:v>
                </c:pt>
                <c:pt idx="373">
                  <c:v>-0.7927</c:v>
                </c:pt>
                <c:pt idx="374">
                  <c:v>-0.7941</c:v>
                </c:pt>
                <c:pt idx="375">
                  <c:v>-0.6112</c:v>
                </c:pt>
                <c:pt idx="376">
                  <c:v>-0.7207</c:v>
                </c:pt>
                <c:pt idx="377">
                  <c:v>-0.4217</c:v>
                </c:pt>
                <c:pt idx="378">
                  <c:v>-0.2669</c:v>
                </c:pt>
                <c:pt idx="379">
                  <c:v>-0.5762</c:v>
                </c:pt>
                <c:pt idx="380">
                  <c:v>-0.4379</c:v>
                </c:pt>
                <c:pt idx="381">
                  <c:v>-0.4005</c:v>
                </c:pt>
                <c:pt idx="382">
                  <c:v>-0.4506</c:v>
                </c:pt>
                <c:pt idx="383">
                  <c:v>-0.3161</c:v>
                </c:pt>
                <c:pt idx="384">
                  <c:v>-0.413</c:v>
                </c:pt>
                <c:pt idx="385">
                  <c:v>-0.0254</c:v>
                </c:pt>
                <c:pt idx="386">
                  <c:v>-0.4932</c:v>
                </c:pt>
                <c:pt idx="387">
                  <c:v>-0.5614</c:v>
                </c:pt>
                <c:pt idx="388">
                  <c:v>-0.5709</c:v>
                </c:pt>
                <c:pt idx="389">
                  <c:v>-0.4465</c:v>
                </c:pt>
                <c:pt idx="390">
                  <c:v>-0.6619</c:v>
                </c:pt>
                <c:pt idx="391">
                  <c:v>-0.6017</c:v>
                </c:pt>
                <c:pt idx="392">
                  <c:v>-0.7192</c:v>
                </c:pt>
                <c:pt idx="393">
                  <c:v>-0.6913</c:v>
                </c:pt>
                <c:pt idx="394">
                  <c:v>-0.4699</c:v>
                </c:pt>
                <c:pt idx="395">
                  <c:v>-0.4382</c:v>
                </c:pt>
                <c:pt idx="396">
                  <c:v>-0.5977</c:v>
                </c:pt>
                <c:pt idx="397">
                  <c:v>-0.6658</c:v>
                </c:pt>
                <c:pt idx="398">
                  <c:v>-0.4573</c:v>
                </c:pt>
                <c:pt idx="399">
                  <c:v>-0.4805</c:v>
                </c:pt>
                <c:pt idx="400">
                  <c:v>-0.4745</c:v>
                </c:pt>
                <c:pt idx="401">
                  <c:v>-0.7867</c:v>
                </c:pt>
                <c:pt idx="402">
                  <c:v>-0.364</c:v>
                </c:pt>
                <c:pt idx="403">
                  <c:v>-0.653</c:v>
                </c:pt>
                <c:pt idx="404">
                  <c:v>-0.5535</c:v>
                </c:pt>
                <c:pt idx="405">
                  <c:v>-0.5469</c:v>
                </c:pt>
                <c:pt idx="406">
                  <c:v>-0.8708</c:v>
                </c:pt>
                <c:pt idx="407">
                  <c:v>-0.4589</c:v>
                </c:pt>
                <c:pt idx="408">
                  <c:v>-0.6272</c:v>
                </c:pt>
                <c:pt idx="409">
                  <c:v>-0.5806</c:v>
                </c:pt>
                <c:pt idx="410">
                  <c:v>-0.7069</c:v>
                </c:pt>
                <c:pt idx="411">
                  <c:v>0.4703</c:v>
                </c:pt>
                <c:pt idx="412">
                  <c:v>-0.3744</c:v>
                </c:pt>
                <c:pt idx="413">
                  <c:v>-0.3379</c:v>
                </c:pt>
                <c:pt idx="414">
                  <c:v>-0.2174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datas'!$BQ$452:$BQ$896</c:f>
              <c:numCache>
                <c:ptCount val="445"/>
                <c:pt idx="0">
                  <c:v>-0.3007</c:v>
                </c:pt>
                <c:pt idx="1">
                  <c:v>-0.222</c:v>
                </c:pt>
                <c:pt idx="2">
                  <c:v>-0.459</c:v>
                </c:pt>
                <c:pt idx="3">
                  <c:v>-0.388</c:v>
                </c:pt>
                <c:pt idx="4">
                  <c:v>-0.1723</c:v>
                </c:pt>
                <c:pt idx="5">
                  <c:v>-0.529</c:v>
                </c:pt>
                <c:pt idx="6">
                  <c:v>-0.3971</c:v>
                </c:pt>
                <c:pt idx="7">
                  <c:v>-0.4866</c:v>
                </c:pt>
                <c:pt idx="8">
                  <c:v>-0.2319</c:v>
                </c:pt>
                <c:pt idx="9">
                  <c:v>-0.4089</c:v>
                </c:pt>
                <c:pt idx="10">
                  <c:v>-0.4083</c:v>
                </c:pt>
                <c:pt idx="11">
                  <c:v>-0.5041</c:v>
                </c:pt>
                <c:pt idx="12">
                  <c:v>-0.6004</c:v>
                </c:pt>
                <c:pt idx="13">
                  <c:v>-0.5188</c:v>
                </c:pt>
                <c:pt idx="14">
                  <c:v>-0.486</c:v>
                </c:pt>
                <c:pt idx="15">
                  <c:v>-0.4489</c:v>
                </c:pt>
                <c:pt idx="16">
                  <c:v>-0.295</c:v>
                </c:pt>
                <c:pt idx="17">
                  <c:v>-0.5647</c:v>
                </c:pt>
                <c:pt idx="18">
                  <c:v>-0.462</c:v>
                </c:pt>
                <c:pt idx="19">
                  <c:v>-0.1978</c:v>
                </c:pt>
                <c:pt idx="20">
                  <c:v>-0.209</c:v>
                </c:pt>
                <c:pt idx="21">
                  <c:v>-0.0847</c:v>
                </c:pt>
                <c:pt idx="22">
                  <c:v>-0.2051</c:v>
                </c:pt>
                <c:pt idx="23">
                  <c:v>-0.2591</c:v>
                </c:pt>
                <c:pt idx="24">
                  <c:v>-0.3671</c:v>
                </c:pt>
                <c:pt idx="25">
                  <c:v>-0.4901</c:v>
                </c:pt>
                <c:pt idx="26">
                  <c:v>-0.2527</c:v>
                </c:pt>
                <c:pt idx="27">
                  <c:v>0.1581</c:v>
                </c:pt>
                <c:pt idx="28">
                  <c:v>-0.5427</c:v>
                </c:pt>
                <c:pt idx="29">
                  <c:v>-0.0991</c:v>
                </c:pt>
                <c:pt idx="30">
                  <c:v>-0.5295</c:v>
                </c:pt>
                <c:pt idx="31">
                  <c:v>-0.3907</c:v>
                </c:pt>
                <c:pt idx="32">
                  <c:v>-0.4213</c:v>
                </c:pt>
                <c:pt idx="33">
                  <c:v>-0.0197</c:v>
                </c:pt>
                <c:pt idx="34">
                  <c:v>-0.4975</c:v>
                </c:pt>
                <c:pt idx="35">
                  <c:v>-0.4049</c:v>
                </c:pt>
                <c:pt idx="36">
                  <c:v>-0.4855</c:v>
                </c:pt>
                <c:pt idx="37">
                  <c:v>-0.3474</c:v>
                </c:pt>
                <c:pt idx="38">
                  <c:v>-0.4182</c:v>
                </c:pt>
                <c:pt idx="39">
                  <c:v>-0.4256</c:v>
                </c:pt>
                <c:pt idx="40">
                  <c:v>-0.4293</c:v>
                </c:pt>
                <c:pt idx="41">
                  <c:v>-0.7533</c:v>
                </c:pt>
                <c:pt idx="42">
                  <c:v>-0.3843</c:v>
                </c:pt>
                <c:pt idx="43">
                  <c:v>-0.7663</c:v>
                </c:pt>
                <c:pt idx="44">
                  <c:v>-0.2817</c:v>
                </c:pt>
                <c:pt idx="45">
                  <c:v>-0.2453</c:v>
                </c:pt>
                <c:pt idx="46">
                  <c:v>-0.4743</c:v>
                </c:pt>
                <c:pt idx="47">
                  <c:v>-0.391</c:v>
                </c:pt>
                <c:pt idx="48">
                  <c:v>-0.5878</c:v>
                </c:pt>
                <c:pt idx="49">
                  <c:v>-0.2349</c:v>
                </c:pt>
                <c:pt idx="50">
                  <c:v>-0.5536</c:v>
                </c:pt>
                <c:pt idx="51">
                  <c:v>-0.3372</c:v>
                </c:pt>
                <c:pt idx="52">
                  <c:v>-0.1824</c:v>
                </c:pt>
                <c:pt idx="53">
                  <c:v>-0.6744</c:v>
                </c:pt>
                <c:pt idx="54">
                  <c:v>-0.4643</c:v>
                </c:pt>
                <c:pt idx="55">
                  <c:v>-0.5425</c:v>
                </c:pt>
                <c:pt idx="56">
                  <c:v>-0.1644</c:v>
                </c:pt>
                <c:pt idx="57">
                  <c:v>-0.1424</c:v>
                </c:pt>
                <c:pt idx="58">
                  <c:v>-0.6077</c:v>
                </c:pt>
                <c:pt idx="59">
                  <c:v>-0.6167</c:v>
                </c:pt>
                <c:pt idx="60">
                  <c:v>-0.4447</c:v>
                </c:pt>
                <c:pt idx="61">
                  <c:v>-0.5924</c:v>
                </c:pt>
                <c:pt idx="62">
                  <c:v>-0.0668</c:v>
                </c:pt>
                <c:pt idx="63">
                  <c:v>-0.1748</c:v>
                </c:pt>
                <c:pt idx="64">
                  <c:v>-0.7826</c:v>
                </c:pt>
                <c:pt idx="65">
                  <c:v>-0.4925</c:v>
                </c:pt>
                <c:pt idx="66">
                  <c:v>-0.9418</c:v>
                </c:pt>
                <c:pt idx="67">
                  <c:v>-0.3836</c:v>
                </c:pt>
                <c:pt idx="68">
                  <c:v>-0.8826</c:v>
                </c:pt>
                <c:pt idx="69">
                  <c:v>-0.6404</c:v>
                </c:pt>
                <c:pt idx="70">
                  <c:v>-0.5144</c:v>
                </c:pt>
                <c:pt idx="71">
                  <c:v>-0.3449</c:v>
                </c:pt>
                <c:pt idx="72">
                  <c:v>-0.695</c:v>
                </c:pt>
                <c:pt idx="73">
                  <c:v>-0.4855</c:v>
                </c:pt>
                <c:pt idx="74">
                  <c:v>-0.5138</c:v>
                </c:pt>
                <c:pt idx="75">
                  <c:v>-0.2972</c:v>
                </c:pt>
                <c:pt idx="76">
                  <c:v>-0.3103</c:v>
                </c:pt>
                <c:pt idx="77">
                  <c:v>-0.3474</c:v>
                </c:pt>
                <c:pt idx="78">
                  <c:v>-0.7513</c:v>
                </c:pt>
                <c:pt idx="79">
                  <c:v>-0.501</c:v>
                </c:pt>
                <c:pt idx="80">
                  <c:v>0.0523</c:v>
                </c:pt>
                <c:pt idx="81">
                  <c:v>-0.1364</c:v>
                </c:pt>
                <c:pt idx="82">
                  <c:v>-0.0649</c:v>
                </c:pt>
                <c:pt idx="83">
                  <c:v>-0.3866</c:v>
                </c:pt>
                <c:pt idx="84">
                  <c:v>-0.6153</c:v>
                </c:pt>
                <c:pt idx="85">
                  <c:v>-0.491</c:v>
                </c:pt>
                <c:pt idx="86">
                  <c:v>-0.3549</c:v>
                </c:pt>
                <c:pt idx="87">
                  <c:v>-0.0133</c:v>
                </c:pt>
                <c:pt idx="88">
                  <c:v>-0.6131</c:v>
                </c:pt>
                <c:pt idx="89">
                  <c:v>-0.447</c:v>
                </c:pt>
                <c:pt idx="90">
                  <c:v>-0.2994</c:v>
                </c:pt>
                <c:pt idx="91">
                  <c:v>-0.8473</c:v>
                </c:pt>
                <c:pt idx="92">
                  <c:v>-1.1005</c:v>
                </c:pt>
                <c:pt idx="93">
                  <c:v>-0.7775</c:v>
                </c:pt>
                <c:pt idx="94">
                  <c:v>-0.3379</c:v>
                </c:pt>
                <c:pt idx="95">
                  <c:v>0.003</c:v>
                </c:pt>
                <c:pt idx="96">
                  <c:v>-0.6652</c:v>
                </c:pt>
                <c:pt idx="97">
                  <c:v>-0.173</c:v>
                </c:pt>
                <c:pt idx="98">
                  <c:v>-0.671</c:v>
                </c:pt>
                <c:pt idx="99">
                  <c:v>0.1307</c:v>
                </c:pt>
                <c:pt idx="100">
                  <c:v>-0.384</c:v>
                </c:pt>
                <c:pt idx="101">
                  <c:v>-0.3823</c:v>
                </c:pt>
                <c:pt idx="102">
                  <c:v>-0.906</c:v>
                </c:pt>
                <c:pt idx="103">
                  <c:v>-0.5938</c:v>
                </c:pt>
                <c:pt idx="104">
                  <c:v>-0.9425</c:v>
                </c:pt>
                <c:pt idx="105">
                  <c:v>-0.5551</c:v>
                </c:pt>
                <c:pt idx="106">
                  <c:v>-0.7188</c:v>
                </c:pt>
                <c:pt idx="107">
                  <c:v>-0.2378</c:v>
                </c:pt>
                <c:pt idx="108">
                  <c:v>-0.4104</c:v>
                </c:pt>
                <c:pt idx="109">
                  <c:v>-0.2523</c:v>
                </c:pt>
                <c:pt idx="110">
                  <c:v>-0.5947</c:v>
                </c:pt>
                <c:pt idx="111">
                  <c:v>-0.5132</c:v>
                </c:pt>
                <c:pt idx="112">
                  <c:v>-0.338</c:v>
                </c:pt>
                <c:pt idx="113">
                  <c:v>-0.7117</c:v>
                </c:pt>
                <c:pt idx="114">
                  <c:v>-0.5108</c:v>
                </c:pt>
                <c:pt idx="115">
                  <c:v>-0.6124</c:v>
                </c:pt>
                <c:pt idx="116">
                  <c:v>0.1385</c:v>
                </c:pt>
                <c:pt idx="117">
                  <c:v>-0.6108</c:v>
                </c:pt>
                <c:pt idx="118">
                  <c:v>-0.5766</c:v>
                </c:pt>
                <c:pt idx="119">
                  <c:v>-0.0892</c:v>
                </c:pt>
                <c:pt idx="120">
                  <c:v>-0.3989</c:v>
                </c:pt>
                <c:pt idx="121">
                  <c:v>-0.6121</c:v>
                </c:pt>
                <c:pt idx="122">
                  <c:v>-0.0548</c:v>
                </c:pt>
                <c:pt idx="123">
                  <c:v>-0.5537</c:v>
                </c:pt>
                <c:pt idx="124">
                  <c:v>-0.2859</c:v>
                </c:pt>
                <c:pt idx="125">
                  <c:v>-0.4241</c:v>
                </c:pt>
                <c:pt idx="126">
                  <c:v>-0.1044</c:v>
                </c:pt>
                <c:pt idx="127">
                  <c:v>-0.4947</c:v>
                </c:pt>
                <c:pt idx="128">
                  <c:v>-0.5458</c:v>
                </c:pt>
                <c:pt idx="129">
                  <c:v>-0.564</c:v>
                </c:pt>
                <c:pt idx="130">
                  <c:v>-0.5425</c:v>
                </c:pt>
                <c:pt idx="131">
                  <c:v>-0.5517</c:v>
                </c:pt>
                <c:pt idx="132">
                  <c:v>-0.4581</c:v>
                </c:pt>
                <c:pt idx="133">
                  <c:v>-0.6136</c:v>
                </c:pt>
                <c:pt idx="134">
                  <c:v>-0.3293</c:v>
                </c:pt>
                <c:pt idx="135">
                  <c:v>0.036</c:v>
                </c:pt>
                <c:pt idx="136">
                  <c:v>-0.3696</c:v>
                </c:pt>
                <c:pt idx="137">
                  <c:v>-0.5475</c:v>
                </c:pt>
                <c:pt idx="138">
                  <c:v>-0.6256</c:v>
                </c:pt>
                <c:pt idx="139">
                  <c:v>-0.2739</c:v>
                </c:pt>
                <c:pt idx="140">
                  <c:v>-0.6144</c:v>
                </c:pt>
                <c:pt idx="141">
                  <c:v>-0.5083</c:v>
                </c:pt>
                <c:pt idx="142">
                  <c:v>-0.4889</c:v>
                </c:pt>
                <c:pt idx="143">
                  <c:v>-0.6239</c:v>
                </c:pt>
                <c:pt idx="144">
                  <c:v>-0.378</c:v>
                </c:pt>
                <c:pt idx="145">
                  <c:v>-0.1589</c:v>
                </c:pt>
                <c:pt idx="146">
                  <c:v>-0.2017</c:v>
                </c:pt>
                <c:pt idx="147">
                  <c:v>-0.1616</c:v>
                </c:pt>
                <c:pt idx="148">
                  <c:v>-0.3384</c:v>
                </c:pt>
                <c:pt idx="149">
                  <c:v>-0.5122</c:v>
                </c:pt>
                <c:pt idx="150">
                  <c:v>0.0292</c:v>
                </c:pt>
                <c:pt idx="151">
                  <c:v>-0.473</c:v>
                </c:pt>
                <c:pt idx="152">
                  <c:v>-0.3369</c:v>
                </c:pt>
                <c:pt idx="153">
                  <c:v>-0.3356</c:v>
                </c:pt>
                <c:pt idx="154">
                  <c:v>-0.1117</c:v>
                </c:pt>
                <c:pt idx="155">
                  <c:v>-0.3285</c:v>
                </c:pt>
                <c:pt idx="156">
                  <c:v>-0.2266</c:v>
                </c:pt>
                <c:pt idx="157">
                  <c:v>-0.0315</c:v>
                </c:pt>
                <c:pt idx="158">
                  <c:v>0.0097</c:v>
                </c:pt>
                <c:pt idx="159">
                  <c:v>-0.1156</c:v>
                </c:pt>
                <c:pt idx="160">
                  <c:v>-0.3908</c:v>
                </c:pt>
                <c:pt idx="161">
                  <c:v>0.0631</c:v>
                </c:pt>
                <c:pt idx="162">
                  <c:v>-0.0588</c:v>
                </c:pt>
                <c:pt idx="163">
                  <c:v>-0.3211</c:v>
                </c:pt>
                <c:pt idx="164">
                  <c:v>-0.3194</c:v>
                </c:pt>
                <c:pt idx="165">
                  <c:v>-0.3967</c:v>
                </c:pt>
                <c:pt idx="166">
                  <c:v>-0.3144</c:v>
                </c:pt>
                <c:pt idx="167">
                  <c:v>-0.3402</c:v>
                </c:pt>
                <c:pt idx="168">
                  <c:v>-0.1568</c:v>
                </c:pt>
                <c:pt idx="169">
                  <c:v>-0.5083</c:v>
                </c:pt>
                <c:pt idx="170">
                  <c:v>-0.3006</c:v>
                </c:pt>
                <c:pt idx="171">
                  <c:v>-0.4485</c:v>
                </c:pt>
                <c:pt idx="172">
                  <c:v>-0.2663</c:v>
                </c:pt>
                <c:pt idx="173">
                  <c:v>-0.2232</c:v>
                </c:pt>
                <c:pt idx="174">
                  <c:v>-0.2148</c:v>
                </c:pt>
                <c:pt idx="175">
                  <c:v>-0.379</c:v>
                </c:pt>
                <c:pt idx="176">
                  <c:v>-0.3313</c:v>
                </c:pt>
                <c:pt idx="177">
                  <c:v>-0.2154</c:v>
                </c:pt>
                <c:pt idx="178">
                  <c:v>-0.2537</c:v>
                </c:pt>
                <c:pt idx="179">
                  <c:v>-0.1617</c:v>
                </c:pt>
                <c:pt idx="180">
                  <c:v>-0.663</c:v>
                </c:pt>
                <c:pt idx="181">
                  <c:v>-0.3167</c:v>
                </c:pt>
                <c:pt idx="182">
                  <c:v>-0.314</c:v>
                </c:pt>
                <c:pt idx="183">
                  <c:v>-0.3375</c:v>
                </c:pt>
                <c:pt idx="184">
                  <c:v>-0.1798</c:v>
                </c:pt>
                <c:pt idx="185">
                  <c:v>-0.3651</c:v>
                </c:pt>
                <c:pt idx="186">
                  <c:v>-0.2973</c:v>
                </c:pt>
                <c:pt idx="187">
                  <c:v>-0.3337</c:v>
                </c:pt>
                <c:pt idx="188">
                  <c:v>-0.2302</c:v>
                </c:pt>
                <c:pt idx="189">
                  <c:v>-0.3055</c:v>
                </c:pt>
                <c:pt idx="190">
                  <c:v>-0.3439</c:v>
                </c:pt>
                <c:pt idx="191">
                  <c:v>-0.1464</c:v>
                </c:pt>
                <c:pt idx="192">
                  <c:v>-0.0184</c:v>
                </c:pt>
                <c:pt idx="193">
                  <c:v>-0.3353</c:v>
                </c:pt>
                <c:pt idx="194">
                  <c:v>-0.2449</c:v>
                </c:pt>
                <c:pt idx="195">
                  <c:v>-0.1866</c:v>
                </c:pt>
                <c:pt idx="196">
                  <c:v>-0.4504</c:v>
                </c:pt>
                <c:pt idx="197">
                  <c:v>-0.3021</c:v>
                </c:pt>
                <c:pt idx="198">
                  <c:v>0.0655</c:v>
                </c:pt>
                <c:pt idx="199">
                  <c:v>-0.0271</c:v>
                </c:pt>
                <c:pt idx="200">
                  <c:v>-0.092</c:v>
                </c:pt>
                <c:pt idx="201">
                  <c:v>-0.2285</c:v>
                </c:pt>
                <c:pt idx="202">
                  <c:v>-0.1239</c:v>
                </c:pt>
                <c:pt idx="203">
                  <c:v>-0.2595</c:v>
                </c:pt>
                <c:pt idx="204">
                  <c:v>-0.2323</c:v>
                </c:pt>
                <c:pt idx="205">
                  <c:v>-0.492</c:v>
                </c:pt>
                <c:pt idx="206">
                  <c:v>-0.3342</c:v>
                </c:pt>
                <c:pt idx="207">
                  <c:v>-0.5253</c:v>
                </c:pt>
                <c:pt idx="208">
                  <c:v>-0.4696</c:v>
                </c:pt>
                <c:pt idx="209">
                  <c:v>-0.2665</c:v>
                </c:pt>
                <c:pt idx="210">
                  <c:v>-0.311</c:v>
                </c:pt>
                <c:pt idx="211">
                  <c:v>-0.5132</c:v>
                </c:pt>
                <c:pt idx="212">
                  <c:v>-0.5053</c:v>
                </c:pt>
                <c:pt idx="213">
                  <c:v>-0.5518</c:v>
                </c:pt>
                <c:pt idx="214">
                  <c:v>-0.2612</c:v>
                </c:pt>
                <c:pt idx="215">
                  <c:v>-0.1661</c:v>
                </c:pt>
                <c:pt idx="216">
                  <c:v>-0.4015</c:v>
                </c:pt>
                <c:pt idx="217">
                  <c:v>-0.5343</c:v>
                </c:pt>
                <c:pt idx="218">
                  <c:v>-0.4068</c:v>
                </c:pt>
                <c:pt idx="219">
                  <c:v>-0.3465</c:v>
                </c:pt>
                <c:pt idx="220">
                  <c:v>-0.6348</c:v>
                </c:pt>
                <c:pt idx="221">
                  <c:v>-0.0183</c:v>
                </c:pt>
                <c:pt idx="222">
                  <c:v>-0.2834</c:v>
                </c:pt>
                <c:pt idx="223">
                  <c:v>-0.2663</c:v>
                </c:pt>
                <c:pt idx="224">
                  <c:v>-0.2481</c:v>
                </c:pt>
                <c:pt idx="225">
                  <c:v>-0.0192</c:v>
                </c:pt>
                <c:pt idx="226">
                  <c:v>-0.4637</c:v>
                </c:pt>
                <c:pt idx="227">
                  <c:v>-0.3533</c:v>
                </c:pt>
                <c:pt idx="228">
                  <c:v>-0.3452</c:v>
                </c:pt>
                <c:pt idx="229">
                  <c:v>-0.0925</c:v>
                </c:pt>
                <c:pt idx="230">
                  <c:v>-0.3095</c:v>
                </c:pt>
                <c:pt idx="231">
                  <c:v>-0.3763</c:v>
                </c:pt>
                <c:pt idx="232">
                  <c:v>-0.0188</c:v>
                </c:pt>
                <c:pt idx="233">
                  <c:v>-0.1859</c:v>
                </c:pt>
                <c:pt idx="234">
                  <c:v>-0.1677</c:v>
                </c:pt>
                <c:pt idx="235">
                  <c:v>-0.193</c:v>
                </c:pt>
                <c:pt idx="236">
                  <c:v>-0.5335</c:v>
                </c:pt>
                <c:pt idx="237">
                  <c:v>-0.3606</c:v>
                </c:pt>
                <c:pt idx="238">
                  <c:v>-0.2802</c:v>
                </c:pt>
                <c:pt idx="239">
                  <c:v>0.0771</c:v>
                </c:pt>
                <c:pt idx="240">
                  <c:v>-0.3347</c:v>
                </c:pt>
                <c:pt idx="241">
                  <c:v>-0.152</c:v>
                </c:pt>
                <c:pt idx="242">
                  <c:v>-0.0951</c:v>
                </c:pt>
                <c:pt idx="243">
                  <c:v>-0.4761</c:v>
                </c:pt>
                <c:pt idx="244">
                  <c:v>-0.3626</c:v>
                </c:pt>
                <c:pt idx="245">
                  <c:v>-0.1961</c:v>
                </c:pt>
                <c:pt idx="246">
                  <c:v>-0.2599</c:v>
                </c:pt>
                <c:pt idx="247">
                  <c:v>-0.1445</c:v>
                </c:pt>
                <c:pt idx="248">
                  <c:v>-0.1531</c:v>
                </c:pt>
                <c:pt idx="249">
                  <c:v>-0.1857</c:v>
                </c:pt>
                <c:pt idx="250">
                  <c:v>-0.23</c:v>
                </c:pt>
                <c:pt idx="251">
                  <c:v>-0.0426</c:v>
                </c:pt>
                <c:pt idx="252">
                  <c:v>-0.1868</c:v>
                </c:pt>
                <c:pt idx="253">
                  <c:v>-0.0579</c:v>
                </c:pt>
                <c:pt idx="254">
                  <c:v>0.0075</c:v>
                </c:pt>
                <c:pt idx="255">
                  <c:v>0.0741</c:v>
                </c:pt>
                <c:pt idx="256">
                  <c:v>-0.5143</c:v>
                </c:pt>
                <c:pt idx="257">
                  <c:v>-0.1449</c:v>
                </c:pt>
                <c:pt idx="258">
                  <c:v>-0.6331</c:v>
                </c:pt>
                <c:pt idx="259">
                  <c:v>0.0704</c:v>
                </c:pt>
                <c:pt idx="260">
                  <c:v>-0.1913</c:v>
                </c:pt>
                <c:pt idx="261">
                  <c:v>0.0745</c:v>
                </c:pt>
                <c:pt idx="262">
                  <c:v>-0.2174</c:v>
                </c:pt>
                <c:pt idx="263">
                  <c:v>-0.0639</c:v>
                </c:pt>
                <c:pt idx="264">
                  <c:v>-0.1795</c:v>
                </c:pt>
                <c:pt idx="265">
                  <c:v>-0.0238</c:v>
                </c:pt>
                <c:pt idx="266">
                  <c:v>0.1069</c:v>
                </c:pt>
                <c:pt idx="267">
                  <c:v>-0.1535</c:v>
                </c:pt>
                <c:pt idx="268">
                  <c:v>-0.4285</c:v>
                </c:pt>
                <c:pt idx="269">
                  <c:v>-0.0796</c:v>
                </c:pt>
                <c:pt idx="270">
                  <c:v>-0.0504</c:v>
                </c:pt>
                <c:pt idx="271">
                  <c:v>-0.2795</c:v>
                </c:pt>
                <c:pt idx="272">
                  <c:v>-0.105</c:v>
                </c:pt>
                <c:pt idx="273">
                  <c:v>-0.1792</c:v>
                </c:pt>
                <c:pt idx="274">
                  <c:v>-0.3326</c:v>
                </c:pt>
                <c:pt idx="275">
                  <c:v>-0.188</c:v>
                </c:pt>
                <c:pt idx="276">
                  <c:v>-0.071</c:v>
                </c:pt>
                <c:pt idx="277">
                  <c:v>-0.0001</c:v>
                </c:pt>
                <c:pt idx="278">
                  <c:v>-0.2975</c:v>
                </c:pt>
                <c:pt idx="279">
                  <c:v>-0.0616</c:v>
                </c:pt>
                <c:pt idx="280">
                  <c:v>-0.399</c:v>
                </c:pt>
                <c:pt idx="281">
                  <c:v>-0.3147</c:v>
                </c:pt>
                <c:pt idx="282">
                  <c:v>-0.0116</c:v>
                </c:pt>
                <c:pt idx="283">
                  <c:v>-0.169</c:v>
                </c:pt>
                <c:pt idx="284">
                  <c:v>-0.3337</c:v>
                </c:pt>
                <c:pt idx="285">
                  <c:v>-0.1507</c:v>
                </c:pt>
                <c:pt idx="286">
                  <c:v>-0.3134</c:v>
                </c:pt>
                <c:pt idx="287">
                  <c:v>-0.1962</c:v>
                </c:pt>
                <c:pt idx="288">
                  <c:v>-0.5268</c:v>
                </c:pt>
                <c:pt idx="289">
                  <c:v>-0.3531</c:v>
                </c:pt>
                <c:pt idx="290">
                  <c:v>-0.0557</c:v>
                </c:pt>
                <c:pt idx="291">
                  <c:v>-0.3798</c:v>
                </c:pt>
                <c:pt idx="292">
                  <c:v>-0.147</c:v>
                </c:pt>
                <c:pt idx="293">
                  <c:v>-0.1677</c:v>
                </c:pt>
                <c:pt idx="294">
                  <c:v>-0.3683</c:v>
                </c:pt>
                <c:pt idx="295">
                  <c:v>-0.143</c:v>
                </c:pt>
                <c:pt idx="296">
                  <c:v>-0.327</c:v>
                </c:pt>
                <c:pt idx="297">
                  <c:v>-0.6346</c:v>
                </c:pt>
                <c:pt idx="298">
                  <c:v>-0.1427</c:v>
                </c:pt>
                <c:pt idx="299">
                  <c:v>-0.1662</c:v>
                </c:pt>
                <c:pt idx="300">
                  <c:v>-0.336</c:v>
                </c:pt>
                <c:pt idx="301">
                  <c:v>-0.4478</c:v>
                </c:pt>
                <c:pt idx="302">
                  <c:v>-0.2039</c:v>
                </c:pt>
                <c:pt idx="303">
                  <c:v>-0.3684</c:v>
                </c:pt>
                <c:pt idx="304">
                  <c:v>-0.2893</c:v>
                </c:pt>
                <c:pt idx="305">
                  <c:v>-0.4067</c:v>
                </c:pt>
                <c:pt idx="306">
                  <c:v>-0.0791</c:v>
                </c:pt>
                <c:pt idx="307">
                  <c:v>-0.006</c:v>
                </c:pt>
                <c:pt idx="308">
                  <c:v>-0.0977</c:v>
                </c:pt>
                <c:pt idx="309">
                  <c:v>0.0848</c:v>
                </c:pt>
                <c:pt idx="310">
                  <c:v>-0.1409</c:v>
                </c:pt>
                <c:pt idx="311">
                  <c:v>-0.2396</c:v>
                </c:pt>
                <c:pt idx="312">
                  <c:v>-0.2616</c:v>
                </c:pt>
                <c:pt idx="313">
                  <c:v>-0.3621</c:v>
                </c:pt>
                <c:pt idx="314">
                  <c:v>-0.1454</c:v>
                </c:pt>
                <c:pt idx="315">
                  <c:v>-0.2259</c:v>
                </c:pt>
                <c:pt idx="316">
                  <c:v>-0.0743</c:v>
                </c:pt>
                <c:pt idx="317">
                  <c:v>0.0298</c:v>
                </c:pt>
                <c:pt idx="318">
                  <c:v>-0.5265</c:v>
                </c:pt>
                <c:pt idx="319">
                  <c:v>-0.3843</c:v>
                </c:pt>
                <c:pt idx="320">
                  <c:v>-0.041</c:v>
                </c:pt>
                <c:pt idx="321">
                  <c:v>0.0316</c:v>
                </c:pt>
                <c:pt idx="322">
                  <c:v>-0.3062</c:v>
                </c:pt>
                <c:pt idx="323">
                  <c:v>-0.064</c:v>
                </c:pt>
                <c:pt idx="324">
                  <c:v>-0.4501</c:v>
                </c:pt>
                <c:pt idx="325">
                  <c:v>-0.3789</c:v>
                </c:pt>
                <c:pt idx="326">
                  <c:v>-0.267</c:v>
                </c:pt>
                <c:pt idx="327">
                  <c:v>-0.3375</c:v>
                </c:pt>
                <c:pt idx="328">
                  <c:v>-0.2428</c:v>
                </c:pt>
                <c:pt idx="329">
                  <c:v>-0.0633</c:v>
                </c:pt>
                <c:pt idx="330">
                  <c:v>-0.3222</c:v>
                </c:pt>
                <c:pt idx="331">
                  <c:v>-0.1542</c:v>
                </c:pt>
                <c:pt idx="332">
                  <c:v>-0.0786</c:v>
                </c:pt>
                <c:pt idx="333">
                  <c:v>-0.0844</c:v>
                </c:pt>
                <c:pt idx="334">
                  <c:v>-0.2998</c:v>
                </c:pt>
                <c:pt idx="335">
                  <c:v>-0.1138</c:v>
                </c:pt>
                <c:pt idx="336">
                  <c:v>-0.5531</c:v>
                </c:pt>
                <c:pt idx="337">
                  <c:v>0.0782</c:v>
                </c:pt>
                <c:pt idx="338">
                  <c:v>-0.3173</c:v>
                </c:pt>
                <c:pt idx="339">
                  <c:v>0.1012</c:v>
                </c:pt>
                <c:pt idx="340">
                  <c:v>-0.521</c:v>
                </c:pt>
                <c:pt idx="341">
                  <c:v>0.2486</c:v>
                </c:pt>
                <c:pt idx="342">
                  <c:v>-0.3003</c:v>
                </c:pt>
                <c:pt idx="343">
                  <c:v>-0.2606</c:v>
                </c:pt>
                <c:pt idx="344">
                  <c:v>-0.0061</c:v>
                </c:pt>
                <c:pt idx="345">
                  <c:v>-0.0633</c:v>
                </c:pt>
                <c:pt idx="346">
                  <c:v>-0.0388</c:v>
                </c:pt>
                <c:pt idx="347">
                  <c:v>-0.2178</c:v>
                </c:pt>
                <c:pt idx="348">
                  <c:v>-0.2794</c:v>
                </c:pt>
                <c:pt idx="349">
                  <c:v>-0.0465</c:v>
                </c:pt>
                <c:pt idx="350">
                  <c:v>-0.1238</c:v>
                </c:pt>
                <c:pt idx="351">
                  <c:v>-0.0682</c:v>
                </c:pt>
                <c:pt idx="352">
                  <c:v>-0.2096</c:v>
                </c:pt>
                <c:pt idx="353">
                  <c:v>-0.029</c:v>
                </c:pt>
                <c:pt idx="354">
                  <c:v>-0.0391</c:v>
                </c:pt>
                <c:pt idx="355">
                  <c:v>-0.1387</c:v>
                </c:pt>
                <c:pt idx="356">
                  <c:v>-0.0053</c:v>
                </c:pt>
                <c:pt idx="357">
                  <c:v>-0.2276</c:v>
                </c:pt>
                <c:pt idx="358">
                  <c:v>-0.2597</c:v>
                </c:pt>
                <c:pt idx="359">
                  <c:v>-0.1689</c:v>
                </c:pt>
                <c:pt idx="360">
                  <c:v>-0.1892</c:v>
                </c:pt>
                <c:pt idx="361">
                  <c:v>-0.3793</c:v>
                </c:pt>
                <c:pt idx="362">
                  <c:v>-0.1733</c:v>
                </c:pt>
                <c:pt idx="363">
                  <c:v>-0.0969</c:v>
                </c:pt>
                <c:pt idx="364">
                  <c:v>-0.1331</c:v>
                </c:pt>
                <c:pt idx="365">
                  <c:v>-0.3486</c:v>
                </c:pt>
                <c:pt idx="366">
                  <c:v>-0.6538</c:v>
                </c:pt>
                <c:pt idx="367">
                  <c:v>-0.5153</c:v>
                </c:pt>
                <c:pt idx="368">
                  <c:v>-0.2949</c:v>
                </c:pt>
                <c:pt idx="369">
                  <c:v>-0.2042</c:v>
                </c:pt>
                <c:pt idx="370">
                  <c:v>-0.4739</c:v>
                </c:pt>
                <c:pt idx="371">
                  <c:v>-0.4645</c:v>
                </c:pt>
                <c:pt idx="372">
                  <c:v>-0.4079</c:v>
                </c:pt>
                <c:pt idx="373">
                  <c:v>-0.333</c:v>
                </c:pt>
                <c:pt idx="374">
                  <c:v>-0.1758</c:v>
                </c:pt>
                <c:pt idx="375">
                  <c:v>-0.3875</c:v>
                </c:pt>
                <c:pt idx="376">
                  <c:v>-0.2451</c:v>
                </c:pt>
                <c:pt idx="377">
                  <c:v>-0.1591</c:v>
                </c:pt>
                <c:pt idx="378">
                  <c:v>-0.4279</c:v>
                </c:pt>
                <c:pt idx="379">
                  <c:v>-0.4423</c:v>
                </c:pt>
                <c:pt idx="380">
                  <c:v>-0.2191</c:v>
                </c:pt>
                <c:pt idx="381">
                  <c:v>-0.392</c:v>
                </c:pt>
                <c:pt idx="382">
                  <c:v>-0.1167</c:v>
                </c:pt>
                <c:pt idx="383">
                  <c:v>-0.4037</c:v>
                </c:pt>
                <c:pt idx="384">
                  <c:v>-0.2719</c:v>
                </c:pt>
                <c:pt idx="385">
                  <c:v>-0.5763</c:v>
                </c:pt>
                <c:pt idx="386">
                  <c:v>-0.3933</c:v>
                </c:pt>
                <c:pt idx="387">
                  <c:v>-0.2023</c:v>
                </c:pt>
                <c:pt idx="388">
                  <c:v>-0.0468</c:v>
                </c:pt>
                <c:pt idx="389">
                  <c:v>-0.0684</c:v>
                </c:pt>
                <c:pt idx="390">
                  <c:v>-0.2943</c:v>
                </c:pt>
                <c:pt idx="391">
                  <c:v>-0.2126</c:v>
                </c:pt>
                <c:pt idx="392">
                  <c:v>-0.3571</c:v>
                </c:pt>
                <c:pt idx="393">
                  <c:v>0.0587</c:v>
                </c:pt>
                <c:pt idx="394">
                  <c:v>-0.1679</c:v>
                </c:pt>
                <c:pt idx="395">
                  <c:v>-0.1415</c:v>
                </c:pt>
                <c:pt idx="396">
                  <c:v>-0.1873</c:v>
                </c:pt>
                <c:pt idx="397">
                  <c:v>-0.309</c:v>
                </c:pt>
                <c:pt idx="398">
                  <c:v>-0.2538</c:v>
                </c:pt>
                <c:pt idx="399">
                  <c:v>-0.0476</c:v>
                </c:pt>
                <c:pt idx="400">
                  <c:v>-0.4062</c:v>
                </c:pt>
                <c:pt idx="401">
                  <c:v>-0.1567</c:v>
                </c:pt>
                <c:pt idx="402">
                  <c:v>-0.4947</c:v>
                </c:pt>
                <c:pt idx="403">
                  <c:v>-0.1991</c:v>
                </c:pt>
                <c:pt idx="404">
                  <c:v>-0.0745</c:v>
                </c:pt>
                <c:pt idx="405">
                  <c:v>-0.29</c:v>
                </c:pt>
                <c:pt idx="406">
                  <c:v>-0.185</c:v>
                </c:pt>
                <c:pt idx="407">
                  <c:v>-0.0911</c:v>
                </c:pt>
                <c:pt idx="408">
                  <c:v>-0.6141</c:v>
                </c:pt>
                <c:pt idx="409">
                  <c:v>-0.2248</c:v>
                </c:pt>
                <c:pt idx="410">
                  <c:v>-0.0549</c:v>
                </c:pt>
                <c:pt idx="411">
                  <c:v>-0.2314</c:v>
                </c:pt>
                <c:pt idx="412">
                  <c:v>-0.3175</c:v>
                </c:pt>
                <c:pt idx="413">
                  <c:v>-0.4118</c:v>
                </c:pt>
                <c:pt idx="414">
                  <c:v>-0.1555</c:v>
                </c:pt>
                <c:pt idx="415">
                  <c:v>-0.4373</c:v>
                </c:pt>
                <c:pt idx="416">
                  <c:v>-0.1837</c:v>
                </c:pt>
                <c:pt idx="417">
                  <c:v>-0.6092</c:v>
                </c:pt>
                <c:pt idx="418">
                  <c:v>-0.5106</c:v>
                </c:pt>
                <c:pt idx="419">
                  <c:v>-0.2563</c:v>
                </c:pt>
                <c:pt idx="420">
                  <c:v>0.2021</c:v>
                </c:pt>
                <c:pt idx="421">
                  <c:v>-0.0248</c:v>
                </c:pt>
                <c:pt idx="422">
                  <c:v>-0.5479</c:v>
                </c:pt>
                <c:pt idx="423">
                  <c:v>-0.0455</c:v>
                </c:pt>
                <c:pt idx="424">
                  <c:v>-0.2694</c:v>
                </c:pt>
                <c:pt idx="425">
                  <c:v>-0.2303</c:v>
                </c:pt>
                <c:pt idx="426">
                  <c:v>0.0502</c:v>
                </c:pt>
                <c:pt idx="427">
                  <c:v>-0.379</c:v>
                </c:pt>
                <c:pt idx="428">
                  <c:v>0.222</c:v>
                </c:pt>
                <c:pt idx="429">
                  <c:v>-0.2236</c:v>
                </c:pt>
                <c:pt idx="430">
                  <c:v>-0.0543</c:v>
                </c:pt>
                <c:pt idx="431">
                  <c:v>-0.5098</c:v>
                </c:pt>
                <c:pt idx="432">
                  <c:v>-0.3711</c:v>
                </c:pt>
                <c:pt idx="433">
                  <c:v>-0.3637</c:v>
                </c:pt>
                <c:pt idx="434">
                  <c:v>-0.0986</c:v>
                </c:pt>
                <c:pt idx="435">
                  <c:v>-0.5072</c:v>
                </c:pt>
                <c:pt idx="436">
                  <c:v>0.0241</c:v>
                </c:pt>
                <c:pt idx="437">
                  <c:v>-0.2029</c:v>
                </c:pt>
                <c:pt idx="438">
                  <c:v>-0.3468</c:v>
                </c:pt>
                <c:pt idx="439">
                  <c:v>0.4704</c:v>
                </c:pt>
                <c:pt idx="440">
                  <c:v>-0.2602</c:v>
                </c:pt>
                <c:pt idx="441">
                  <c:v>-0.1806</c:v>
                </c:pt>
                <c:pt idx="442">
                  <c:v>0.0931</c:v>
                </c:pt>
                <c:pt idx="443">
                  <c:v>-0.1385</c:v>
                </c:pt>
                <c:pt idx="444">
                  <c:v>-0.171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datas'!$BQ$897:$BQ$1312</c:f>
              <c:numCache>
                <c:ptCount val="416"/>
                <c:pt idx="0">
                  <c:v>-0.1616</c:v>
                </c:pt>
                <c:pt idx="1">
                  <c:v>-0.3577</c:v>
                </c:pt>
                <c:pt idx="2">
                  <c:v>-0.0303</c:v>
                </c:pt>
                <c:pt idx="3">
                  <c:v>-0.4331</c:v>
                </c:pt>
                <c:pt idx="4">
                  <c:v>0.1387</c:v>
                </c:pt>
                <c:pt idx="5">
                  <c:v>-0.1423</c:v>
                </c:pt>
                <c:pt idx="6">
                  <c:v>0.0238</c:v>
                </c:pt>
                <c:pt idx="7">
                  <c:v>0.0143</c:v>
                </c:pt>
                <c:pt idx="8">
                  <c:v>0.0908</c:v>
                </c:pt>
                <c:pt idx="9">
                  <c:v>0.1453</c:v>
                </c:pt>
                <c:pt idx="10">
                  <c:v>0.2691</c:v>
                </c:pt>
                <c:pt idx="11">
                  <c:v>0.2971</c:v>
                </c:pt>
                <c:pt idx="12">
                  <c:v>0.3538</c:v>
                </c:pt>
                <c:pt idx="13">
                  <c:v>0.2083</c:v>
                </c:pt>
                <c:pt idx="14">
                  <c:v>-0.4347</c:v>
                </c:pt>
                <c:pt idx="15">
                  <c:v>-0.2349</c:v>
                </c:pt>
                <c:pt idx="16">
                  <c:v>-0.43</c:v>
                </c:pt>
                <c:pt idx="17">
                  <c:v>-0.3942</c:v>
                </c:pt>
                <c:pt idx="18">
                  <c:v>0.0533</c:v>
                </c:pt>
                <c:pt idx="19">
                  <c:v>-0.2649</c:v>
                </c:pt>
                <c:pt idx="20">
                  <c:v>-0.4094</c:v>
                </c:pt>
                <c:pt idx="21">
                  <c:v>-0.3546</c:v>
                </c:pt>
                <c:pt idx="22">
                  <c:v>-0.3022</c:v>
                </c:pt>
                <c:pt idx="23">
                  <c:v>-0.6399</c:v>
                </c:pt>
                <c:pt idx="24">
                  <c:v>0.3671</c:v>
                </c:pt>
                <c:pt idx="25">
                  <c:v>0.2676</c:v>
                </c:pt>
                <c:pt idx="26">
                  <c:v>0.0696</c:v>
                </c:pt>
                <c:pt idx="27">
                  <c:v>0.705</c:v>
                </c:pt>
                <c:pt idx="28">
                  <c:v>0.156</c:v>
                </c:pt>
                <c:pt idx="29">
                  <c:v>0.6644</c:v>
                </c:pt>
                <c:pt idx="30">
                  <c:v>0.5968</c:v>
                </c:pt>
                <c:pt idx="31">
                  <c:v>0.2467</c:v>
                </c:pt>
                <c:pt idx="32">
                  <c:v>-0.2121</c:v>
                </c:pt>
                <c:pt idx="33">
                  <c:v>0.413</c:v>
                </c:pt>
                <c:pt idx="34">
                  <c:v>0.0173</c:v>
                </c:pt>
                <c:pt idx="35">
                  <c:v>-0.4459</c:v>
                </c:pt>
                <c:pt idx="36">
                  <c:v>-0.3616</c:v>
                </c:pt>
                <c:pt idx="37">
                  <c:v>-0.6226</c:v>
                </c:pt>
                <c:pt idx="38">
                  <c:v>0.4485</c:v>
                </c:pt>
                <c:pt idx="39">
                  <c:v>0.1402</c:v>
                </c:pt>
                <c:pt idx="40">
                  <c:v>-0.0682</c:v>
                </c:pt>
                <c:pt idx="41">
                  <c:v>0.2023</c:v>
                </c:pt>
                <c:pt idx="42">
                  <c:v>0.2151</c:v>
                </c:pt>
                <c:pt idx="43">
                  <c:v>-0.0167</c:v>
                </c:pt>
                <c:pt idx="44">
                  <c:v>-0.2349</c:v>
                </c:pt>
                <c:pt idx="45">
                  <c:v>0.184</c:v>
                </c:pt>
                <c:pt idx="46">
                  <c:v>0.1293</c:v>
                </c:pt>
                <c:pt idx="47">
                  <c:v>-0.0032</c:v>
                </c:pt>
                <c:pt idx="48">
                  <c:v>-0.0678</c:v>
                </c:pt>
                <c:pt idx="49">
                  <c:v>-0.3174</c:v>
                </c:pt>
                <c:pt idx="50">
                  <c:v>0.0269</c:v>
                </c:pt>
                <c:pt idx="51">
                  <c:v>-0.0324</c:v>
                </c:pt>
                <c:pt idx="52">
                  <c:v>-0.1578</c:v>
                </c:pt>
                <c:pt idx="53">
                  <c:v>-0.1089</c:v>
                </c:pt>
                <c:pt idx="54">
                  <c:v>-0.3385</c:v>
                </c:pt>
                <c:pt idx="55">
                  <c:v>-0.0667</c:v>
                </c:pt>
                <c:pt idx="56">
                  <c:v>0.2475</c:v>
                </c:pt>
                <c:pt idx="57">
                  <c:v>-0.2991</c:v>
                </c:pt>
                <c:pt idx="58">
                  <c:v>-0.0034</c:v>
                </c:pt>
                <c:pt idx="59">
                  <c:v>-0.3282</c:v>
                </c:pt>
                <c:pt idx="60">
                  <c:v>0.4742</c:v>
                </c:pt>
                <c:pt idx="61">
                  <c:v>0.5447</c:v>
                </c:pt>
                <c:pt idx="62">
                  <c:v>0.2982</c:v>
                </c:pt>
                <c:pt idx="63">
                  <c:v>0.4334</c:v>
                </c:pt>
                <c:pt idx="64">
                  <c:v>0.4804</c:v>
                </c:pt>
                <c:pt idx="65">
                  <c:v>0.42</c:v>
                </c:pt>
                <c:pt idx="66">
                  <c:v>0.2764</c:v>
                </c:pt>
                <c:pt idx="67">
                  <c:v>0.2952</c:v>
                </c:pt>
                <c:pt idx="68">
                  <c:v>0.4717</c:v>
                </c:pt>
                <c:pt idx="69">
                  <c:v>0.1621</c:v>
                </c:pt>
                <c:pt idx="70">
                  <c:v>0.4711</c:v>
                </c:pt>
                <c:pt idx="71">
                  <c:v>0.2507</c:v>
                </c:pt>
                <c:pt idx="72">
                  <c:v>0.3034</c:v>
                </c:pt>
                <c:pt idx="73">
                  <c:v>0.5965</c:v>
                </c:pt>
                <c:pt idx="74">
                  <c:v>0.5777</c:v>
                </c:pt>
                <c:pt idx="75">
                  <c:v>0.5625</c:v>
                </c:pt>
                <c:pt idx="76">
                  <c:v>0.6971</c:v>
                </c:pt>
                <c:pt idx="77">
                  <c:v>0.415</c:v>
                </c:pt>
                <c:pt idx="78">
                  <c:v>0.7025</c:v>
                </c:pt>
                <c:pt idx="79">
                  <c:v>0.5142</c:v>
                </c:pt>
                <c:pt idx="80">
                  <c:v>0.299</c:v>
                </c:pt>
                <c:pt idx="81">
                  <c:v>0.5379</c:v>
                </c:pt>
                <c:pt idx="82">
                  <c:v>0.6987</c:v>
                </c:pt>
                <c:pt idx="83">
                  <c:v>0.5397</c:v>
                </c:pt>
                <c:pt idx="84">
                  <c:v>0.6753</c:v>
                </c:pt>
                <c:pt idx="85">
                  <c:v>0.4438</c:v>
                </c:pt>
                <c:pt idx="86">
                  <c:v>0.4699</c:v>
                </c:pt>
                <c:pt idx="87">
                  <c:v>0.8667</c:v>
                </c:pt>
                <c:pt idx="88">
                  <c:v>0.2607</c:v>
                </c:pt>
                <c:pt idx="89">
                  <c:v>0.4715</c:v>
                </c:pt>
                <c:pt idx="90">
                  <c:v>0.6623</c:v>
                </c:pt>
                <c:pt idx="91">
                  <c:v>0.6664</c:v>
                </c:pt>
                <c:pt idx="92">
                  <c:v>0.7704</c:v>
                </c:pt>
                <c:pt idx="93">
                  <c:v>0.0903</c:v>
                </c:pt>
                <c:pt idx="94">
                  <c:v>0.3084</c:v>
                </c:pt>
                <c:pt idx="95">
                  <c:v>0.2091</c:v>
                </c:pt>
                <c:pt idx="96">
                  <c:v>0.2033</c:v>
                </c:pt>
                <c:pt idx="97">
                  <c:v>0.329</c:v>
                </c:pt>
                <c:pt idx="98">
                  <c:v>0.5156</c:v>
                </c:pt>
                <c:pt idx="99">
                  <c:v>0.6406</c:v>
                </c:pt>
                <c:pt idx="100">
                  <c:v>0.6454</c:v>
                </c:pt>
                <c:pt idx="101">
                  <c:v>0.567</c:v>
                </c:pt>
                <c:pt idx="102">
                  <c:v>0.5466</c:v>
                </c:pt>
                <c:pt idx="103">
                  <c:v>0.3714</c:v>
                </c:pt>
                <c:pt idx="104">
                  <c:v>0.3761</c:v>
                </c:pt>
                <c:pt idx="105">
                  <c:v>0.2095</c:v>
                </c:pt>
                <c:pt idx="106">
                  <c:v>0.3792</c:v>
                </c:pt>
                <c:pt idx="107">
                  <c:v>0.4848</c:v>
                </c:pt>
                <c:pt idx="108">
                  <c:v>0.3023</c:v>
                </c:pt>
                <c:pt idx="109">
                  <c:v>-0.0032</c:v>
                </c:pt>
                <c:pt idx="110">
                  <c:v>-0.1152</c:v>
                </c:pt>
                <c:pt idx="111">
                  <c:v>0.1028</c:v>
                </c:pt>
                <c:pt idx="112">
                  <c:v>0.2889</c:v>
                </c:pt>
                <c:pt idx="113">
                  <c:v>0.085</c:v>
                </c:pt>
                <c:pt idx="114">
                  <c:v>0.2675</c:v>
                </c:pt>
                <c:pt idx="115">
                  <c:v>0.2504</c:v>
                </c:pt>
                <c:pt idx="116">
                  <c:v>0.4318</c:v>
                </c:pt>
                <c:pt idx="117">
                  <c:v>0.1457</c:v>
                </c:pt>
                <c:pt idx="118">
                  <c:v>0.1414</c:v>
                </c:pt>
                <c:pt idx="119">
                  <c:v>0.5403</c:v>
                </c:pt>
                <c:pt idx="120">
                  <c:v>0.4159</c:v>
                </c:pt>
                <c:pt idx="121">
                  <c:v>0.3905</c:v>
                </c:pt>
                <c:pt idx="122">
                  <c:v>-0.0606</c:v>
                </c:pt>
                <c:pt idx="123">
                  <c:v>0.1546</c:v>
                </c:pt>
                <c:pt idx="124">
                  <c:v>0.0569</c:v>
                </c:pt>
                <c:pt idx="125">
                  <c:v>0.1752</c:v>
                </c:pt>
                <c:pt idx="126">
                  <c:v>0.0483</c:v>
                </c:pt>
                <c:pt idx="127">
                  <c:v>-0.0225</c:v>
                </c:pt>
                <c:pt idx="128">
                  <c:v>0.1306</c:v>
                </c:pt>
                <c:pt idx="129">
                  <c:v>0.4393</c:v>
                </c:pt>
                <c:pt idx="130">
                  <c:v>0.0502</c:v>
                </c:pt>
                <c:pt idx="131">
                  <c:v>0.1097</c:v>
                </c:pt>
                <c:pt idx="132">
                  <c:v>0.2127</c:v>
                </c:pt>
                <c:pt idx="133">
                  <c:v>-0.0119</c:v>
                </c:pt>
                <c:pt idx="134">
                  <c:v>0.3581</c:v>
                </c:pt>
                <c:pt idx="135">
                  <c:v>0.6101</c:v>
                </c:pt>
                <c:pt idx="136">
                  <c:v>0.2725</c:v>
                </c:pt>
                <c:pt idx="137">
                  <c:v>0.0808</c:v>
                </c:pt>
                <c:pt idx="138">
                  <c:v>0.178</c:v>
                </c:pt>
                <c:pt idx="139">
                  <c:v>0.4946</c:v>
                </c:pt>
                <c:pt idx="140">
                  <c:v>0.1211</c:v>
                </c:pt>
                <c:pt idx="141">
                  <c:v>0.5101</c:v>
                </c:pt>
                <c:pt idx="142">
                  <c:v>0.4447</c:v>
                </c:pt>
                <c:pt idx="143">
                  <c:v>0.5289</c:v>
                </c:pt>
                <c:pt idx="144">
                  <c:v>0.2464</c:v>
                </c:pt>
                <c:pt idx="145">
                  <c:v>0.2296</c:v>
                </c:pt>
                <c:pt idx="146">
                  <c:v>0.1511</c:v>
                </c:pt>
                <c:pt idx="147">
                  <c:v>-0.0235</c:v>
                </c:pt>
                <c:pt idx="148">
                  <c:v>0.1601</c:v>
                </c:pt>
                <c:pt idx="149">
                  <c:v>0.3861</c:v>
                </c:pt>
                <c:pt idx="150">
                  <c:v>0.2896</c:v>
                </c:pt>
                <c:pt idx="151">
                  <c:v>0.1348</c:v>
                </c:pt>
                <c:pt idx="152">
                  <c:v>0.5478</c:v>
                </c:pt>
                <c:pt idx="153">
                  <c:v>0.4029</c:v>
                </c:pt>
                <c:pt idx="154">
                  <c:v>0.3479</c:v>
                </c:pt>
                <c:pt idx="155">
                  <c:v>0.3042</c:v>
                </c:pt>
                <c:pt idx="156">
                  <c:v>0.3192</c:v>
                </c:pt>
                <c:pt idx="157">
                  <c:v>0.3687</c:v>
                </c:pt>
                <c:pt idx="158">
                  <c:v>0.2125</c:v>
                </c:pt>
                <c:pt idx="159">
                  <c:v>0.0571</c:v>
                </c:pt>
                <c:pt idx="160">
                  <c:v>0.2864</c:v>
                </c:pt>
                <c:pt idx="161">
                  <c:v>0.5752</c:v>
                </c:pt>
                <c:pt idx="162">
                  <c:v>0.2625</c:v>
                </c:pt>
                <c:pt idx="163">
                  <c:v>0.3351</c:v>
                </c:pt>
                <c:pt idx="164">
                  <c:v>0.465</c:v>
                </c:pt>
                <c:pt idx="165">
                  <c:v>0.3823</c:v>
                </c:pt>
                <c:pt idx="166">
                  <c:v>0.5726</c:v>
                </c:pt>
                <c:pt idx="167">
                  <c:v>0.5303</c:v>
                </c:pt>
                <c:pt idx="168">
                  <c:v>0.3627</c:v>
                </c:pt>
                <c:pt idx="169">
                  <c:v>0.4952</c:v>
                </c:pt>
                <c:pt idx="170">
                  <c:v>0.5921</c:v>
                </c:pt>
                <c:pt idx="171">
                  <c:v>0.5916</c:v>
                </c:pt>
                <c:pt idx="172">
                  <c:v>0.2482</c:v>
                </c:pt>
                <c:pt idx="173">
                  <c:v>0.1572</c:v>
                </c:pt>
                <c:pt idx="174">
                  <c:v>-0.1299</c:v>
                </c:pt>
                <c:pt idx="175">
                  <c:v>0.6197</c:v>
                </c:pt>
                <c:pt idx="176">
                  <c:v>0.2346</c:v>
                </c:pt>
                <c:pt idx="177">
                  <c:v>0.064</c:v>
                </c:pt>
                <c:pt idx="178">
                  <c:v>0.3712</c:v>
                </c:pt>
                <c:pt idx="179">
                  <c:v>0.1239</c:v>
                </c:pt>
                <c:pt idx="180">
                  <c:v>0.4694</c:v>
                </c:pt>
                <c:pt idx="181">
                  <c:v>0.2806</c:v>
                </c:pt>
                <c:pt idx="182">
                  <c:v>-0.3034</c:v>
                </c:pt>
                <c:pt idx="183">
                  <c:v>0.1882</c:v>
                </c:pt>
                <c:pt idx="184">
                  <c:v>0.0219</c:v>
                </c:pt>
                <c:pt idx="185">
                  <c:v>0.5672</c:v>
                </c:pt>
                <c:pt idx="186">
                  <c:v>0.4907</c:v>
                </c:pt>
                <c:pt idx="187">
                  <c:v>0.4382</c:v>
                </c:pt>
                <c:pt idx="188">
                  <c:v>0.4081</c:v>
                </c:pt>
                <c:pt idx="189">
                  <c:v>0.1591</c:v>
                </c:pt>
                <c:pt idx="190">
                  <c:v>0.1686</c:v>
                </c:pt>
                <c:pt idx="191">
                  <c:v>0.3342</c:v>
                </c:pt>
                <c:pt idx="192">
                  <c:v>0.2005</c:v>
                </c:pt>
                <c:pt idx="193">
                  <c:v>0.5159</c:v>
                </c:pt>
                <c:pt idx="194">
                  <c:v>0.3229</c:v>
                </c:pt>
                <c:pt idx="195">
                  <c:v>0.5018</c:v>
                </c:pt>
                <c:pt idx="196">
                  <c:v>0.127</c:v>
                </c:pt>
                <c:pt idx="197">
                  <c:v>0.2855</c:v>
                </c:pt>
                <c:pt idx="198">
                  <c:v>0.2033</c:v>
                </c:pt>
                <c:pt idx="199">
                  <c:v>0.3559</c:v>
                </c:pt>
                <c:pt idx="200">
                  <c:v>0.2799</c:v>
                </c:pt>
                <c:pt idx="201">
                  <c:v>0.2006</c:v>
                </c:pt>
                <c:pt idx="202">
                  <c:v>0.2848</c:v>
                </c:pt>
                <c:pt idx="203">
                  <c:v>0.4704</c:v>
                </c:pt>
                <c:pt idx="204">
                  <c:v>0.4483</c:v>
                </c:pt>
                <c:pt idx="205">
                  <c:v>-0.1077</c:v>
                </c:pt>
                <c:pt idx="206">
                  <c:v>-0.1184</c:v>
                </c:pt>
                <c:pt idx="207">
                  <c:v>0.1905</c:v>
                </c:pt>
                <c:pt idx="208">
                  <c:v>0.4816</c:v>
                </c:pt>
                <c:pt idx="209">
                  <c:v>0.623</c:v>
                </c:pt>
                <c:pt idx="210">
                  <c:v>0.0096</c:v>
                </c:pt>
                <c:pt idx="211">
                  <c:v>0.0523</c:v>
                </c:pt>
                <c:pt idx="212">
                  <c:v>0.2791</c:v>
                </c:pt>
                <c:pt idx="213">
                  <c:v>0.0521</c:v>
                </c:pt>
                <c:pt idx="214">
                  <c:v>0.0071</c:v>
                </c:pt>
                <c:pt idx="215">
                  <c:v>0.4749</c:v>
                </c:pt>
                <c:pt idx="216">
                  <c:v>0.4626</c:v>
                </c:pt>
                <c:pt idx="217">
                  <c:v>0.085</c:v>
                </c:pt>
                <c:pt idx="218">
                  <c:v>0.3752</c:v>
                </c:pt>
                <c:pt idx="219">
                  <c:v>0.1715</c:v>
                </c:pt>
                <c:pt idx="220">
                  <c:v>0.2641</c:v>
                </c:pt>
                <c:pt idx="221">
                  <c:v>0.104</c:v>
                </c:pt>
                <c:pt idx="222">
                  <c:v>0.5346</c:v>
                </c:pt>
                <c:pt idx="223">
                  <c:v>0.6084</c:v>
                </c:pt>
                <c:pt idx="224">
                  <c:v>0.5347</c:v>
                </c:pt>
                <c:pt idx="225">
                  <c:v>0.5003</c:v>
                </c:pt>
                <c:pt idx="226">
                  <c:v>0.2077</c:v>
                </c:pt>
                <c:pt idx="227">
                  <c:v>0.549</c:v>
                </c:pt>
                <c:pt idx="228">
                  <c:v>0.4954</c:v>
                </c:pt>
                <c:pt idx="229">
                  <c:v>0.3911</c:v>
                </c:pt>
                <c:pt idx="230">
                  <c:v>0.3948</c:v>
                </c:pt>
                <c:pt idx="231">
                  <c:v>0.5081</c:v>
                </c:pt>
                <c:pt idx="232">
                  <c:v>0.5787</c:v>
                </c:pt>
                <c:pt idx="233">
                  <c:v>0.5874</c:v>
                </c:pt>
                <c:pt idx="234">
                  <c:v>0.2534</c:v>
                </c:pt>
                <c:pt idx="235">
                  <c:v>0.837</c:v>
                </c:pt>
                <c:pt idx="236">
                  <c:v>0.5953</c:v>
                </c:pt>
                <c:pt idx="237">
                  <c:v>0.4981</c:v>
                </c:pt>
                <c:pt idx="238">
                  <c:v>0.6965</c:v>
                </c:pt>
                <c:pt idx="239">
                  <c:v>0.3568</c:v>
                </c:pt>
                <c:pt idx="240">
                  <c:v>0.5545</c:v>
                </c:pt>
                <c:pt idx="241">
                  <c:v>0.6383</c:v>
                </c:pt>
                <c:pt idx="242">
                  <c:v>0.3996</c:v>
                </c:pt>
                <c:pt idx="243">
                  <c:v>0.4233</c:v>
                </c:pt>
                <c:pt idx="244">
                  <c:v>0.2349</c:v>
                </c:pt>
                <c:pt idx="245">
                  <c:v>0.6172</c:v>
                </c:pt>
                <c:pt idx="246">
                  <c:v>0.4648</c:v>
                </c:pt>
                <c:pt idx="247">
                  <c:v>0.5961</c:v>
                </c:pt>
                <c:pt idx="248">
                  <c:v>0.2596</c:v>
                </c:pt>
                <c:pt idx="249">
                  <c:v>0.3325</c:v>
                </c:pt>
                <c:pt idx="250">
                  <c:v>0.514</c:v>
                </c:pt>
                <c:pt idx="251">
                  <c:v>0.6572</c:v>
                </c:pt>
                <c:pt idx="252">
                  <c:v>0.4578</c:v>
                </c:pt>
                <c:pt idx="253">
                  <c:v>0.6365</c:v>
                </c:pt>
                <c:pt idx="254">
                  <c:v>0.5737</c:v>
                </c:pt>
                <c:pt idx="255">
                  <c:v>0.6456</c:v>
                </c:pt>
                <c:pt idx="256">
                  <c:v>0.384</c:v>
                </c:pt>
                <c:pt idx="257">
                  <c:v>0.5856</c:v>
                </c:pt>
                <c:pt idx="258">
                  <c:v>0.4517</c:v>
                </c:pt>
                <c:pt idx="259">
                  <c:v>0.9071</c:v>
                </c:pt>
                <c:pt idx="260">
                  <c:v>0.453</c:v>
                </c:pt>
                <c:pt idx="261">
                  <c:v>0.1424</c:v>
                </c:pt>
                <c:pt idx="262">
                  <c:v>0.7446</c:v>
                </c:pt>
                <c:pt idx="263">
                  <c:v>0.6586</c:v>
                </c:pt>
                <c:pt idx="264">
                  <c:v>1.0684</c:v>
                </c:pt>
                <c:pt idx="265">
                  <c:v>0.9159</c:v>
                </c:pt>
                <c:pt idx="266">
                  <c:v>0.9788</c:v>
                </c:pt>
                <c:pt idx="267">
                  <c:v>0.5851</c:v>
                </c:pt>
                <c:pt idx="268">
                  <c:v>0.3297</c:v>
                </c:pt>
                <c:pt idx="269">
                  <c:v>0.5251</c:v>
                </c:pt>
                <c:pt idx="270">
                  <c:v>0.3536</c:v>
                </c:pt>
                <c:pt idx="271">
                  <c:v>0.8634</c:v>
                </c:pt>
                <c:pt idx="272">
                  <c:v>0.5554</c:v>
                </c:pt>
                <c:pt idx="273">
                  <c:v>0.5401</c:v>
                </c:pt>
                <c:pt idx="274">
                  <c:v>0.5508</c:v>
                </c:pt>
                <c:pt idx="275">
                  <c:v>0.2136</c:v>
                </c:pt>
                <c:pt idx="276">
                  <c:v>0.4645</c:v>
                </c:pt>
                <c:pt idx="277">
                  <c:v>0.4488</c:v>
                </c:pt>
                <c:pt idx="278">
                  <c:v>0.4312</c:v>
                </c:pt>
                <c:pt idx="279">
                  <c:v>0.571</c:v>
                </c:pt>
                <c:pt idx="280">
                  <c:v>0.494</c:v>
                </c:pt>
                <c:pt idx="281">
                  <c:v>0.4699</c:v>
                </c:pt>
                <c:pt idx="282">
                  <c:v>0.4705</c:v>
                </c:pt>
                <c:pt idx="283">
                  <c:v>0.3685</c:v>
                </c:pt>
                <c:pt idx="284">
                  <c:v>0.5492</c:v>
                </c:pt>
                <c:pt idx="285">
                  <c:v>0.3111</c:v>
                </c:pt>
                <c:pt idx="286">
                  <c:v>0.525</c:v>
                </c:pt>
                <c:pt idx="287">
                  <c:v>0.3528</c:v>
                </c:pt>
                <c:pt idx="288">
                  <c:v>0.3519</c:v>
                </c:pt>
                <c:pt idx="289">
                  <c:v>0.2838</c:v>
                </c:pt>
                <c:pt idx="290">
                  <c:v>0.3078</c:v>
                </c:pt>
                <c:pt idx="291">
                  <c:v>0.1421</c:v>
                </c:pt>
                <c:pt idx="292">
                  <c:v>0.2663</c:v>
                </c:pt>
                <c:pt idx="293">
                  <c:v>0.274</c:v>
                </c:pt>
                <c:pt idx="294">
                  <c:v>0.4115</c:v>
                </c:pt>
                <c:pt idx="295">
                  <c:v>0.3885</c:v>
                </c:pt>
                <c:pt idx="296">
                  <c:v>-0.0087</c:v>
                </c:pt>
                <c:pt idx="297">
                  <c:v>0.1594</c:v>
                </c:pt>
                <c:pt idx="298">
                  <c:v>0.4353</c:v>
                </c:pt>
                <c:pt idx="299">
                  <c:v>0.1015</c:v>
                </c:pt>
                <c:pt idx="300">
                  <c:v>0.5335</c:v>
                </c:pt>
                <c:pt idx="301">
                  <c:v>0.302</c:v>
                </c:pt>
                <c:pt idx="302">
                  <c:v>0.4132</c:v>
                </c:pt>
                <c:pt idx="303">
                  <c:v>0.236</c:v>
                </c:pt>
                <c:pt idx="304">
                  <c:v>-0.0062</c:v>
                </c:pt>
                <c:pt idx="305">
                  <c:v>0.3788</c:v>
                </c:pt>
                <c:pt idx="306">
                  <c:v>0.2103</c:v>
                </c:pt>
                <c:pt idx="307">
                  <c:v>0.2709</c:v>
                </c:pt>
                <c:pt idx="308">
                  <c:v>0.2596</c:v>
                </c:pt>
                <c:pt idx="309">
                  <c:v>0.308</c:v>
                </c:pt>
                <c:pt idx="310">
                  <c:v>0.456</c:v>
                </c:pt>
                <c:pt idx="311">
                  <c:v>0.3964</c:v>
                </c:pt>
                <c:pt idx="312">
                  <c:v>0.3624</c:v>
                </c:pt>
                <c:pt idx="313">
                  <c:v>0.3303</c:v>
                </c:pt>
                <c:pt idx="314">
                  <c:v>0.2165</c:v>
                </c:pt>
                <c:pt idx="315">
                  <c:v>0.0081</c:v>
                </c:pt>
                <c:pt idx="316">
                  <c:v>0.5724</c:v>
                </c:pt>
                <c:pt idx="317">
                  <c:v>0.2972</c:v>
                </c:pt>
                <c:pt idx="318">
                  <c:v>0.4022</c:v>
                </c:pt>
                <c:pt idx="319">
                  <c:v>0.2202</c:v>
                </c:pt>
                <c:pt idx="320">
                  <c:v>0.5274</c:v>
                </c:pt>
                <c:pt idx="321">
                  <c:v>0.2579</c:v>
                </c:pt>
                <c:pt idx="322">
                  <c:v>0.3865</c:v>
                </c:pt>
                <c:pt idx="323">
                  <c:v>0.4195</c:v>
                </c:pt>
                <c:pt idx="324">
                  <c:v>0.3709</c:v>
                </c:pt>
                <c:pt idx="325">
                  <c:v>0.5024</c:v>
                </c:pt>
                <c:pt idx="326">
                  <c:v>0.5249</c:v>
                </c:pt>
                <c:pt idx="327">
                  <c:v>0.4093</c:v>
                </c:pt>
                <c:pt idx="328">
                  <c:v>0.4262</c:v>
                </c:pt>
                <c:pt idx="329">
                  <c:v>0.489</c:v>
                </c:pt>
                <c:pt idx="330">
                  <c:v>0.1731</c:v>
                </c:pt>
                <c:pt idx="331">
                  <c:v>0.1254</c:v>
                </c:pt>
                <c:pt idx="332">
                  <c:v>0.4785</c:v>
                </c:pt>
                <c:pt idx="333">
                  <c:v>0.8545</c:v>
                </c:pt>
                <c:pt idx="334">
                  <c:v>0.2247</c:v>
                </c:pt>
                <c:pt idx="335">
                  <c:v>0.4053</c:v>
                </c:pt>
                <c:pt idx="336">
                  <c:v>0.3817</c:v>
                </c:pt>
                <c:pt idx="337">
                  <c:v>0.41</c:v>
                </c:pt>
                <c:pt idx="338">
                  <c:v>0.3542</c:v>
                </c:pt>
                <c:pt idx="339">
                  <c:v>0.1496</c:v>
                </c:pt>
                <c:pt idx="340">
                  <c:v>0.0406</c:v>
                </c:pt>
                <c:pt idx="341">
                  <c:v>0.4392</c:v>
                </c:pt>
                <c:pt idx="342">
                  <c:v>0.1788</c:v>
                </c:pt>
                <c:pt idx="343">
                  <c:v>0.3812</c:v>
                </c:pt>
                <c:pt idx="344">
                  <c:v>0.4958</c:v>
                </c:pt>
                <c:pt idx="345">
                  <c:v>0.601</c:v>
                </c:pt>
                <c:pt idx="346">
                  <c:v>0.4493</c:v>
                </c:pt>
                <c:pt idx="347">
                  <c:v>0.087</c:v>
                </c:pt>
                <c:pt idx="348">
                  <c:v>0.2049</c:v>
                </c:pt>
                <c:pt idx="349">
                  <c:v>0.3466</c:v>
                </c:pt>
                <c:pt idx="350">
                  <c:v>0.4079</c:v>
                </c:pt>
                <c:pt idx="351">
                  <c:v>0.5261</c:v>
                </c:pt>
                <c:pt idx="352">
                  <c:v>-0.1243</c:v>
                </c:pt>
                <c:pt idx="353">
                  <c:v>0.2107</c:v>
                </c:pt>
                <c:pt idx="354">
                  <c:v>0.3246</c:v>
                </c:pt>
                <c:pt idx="355">
                  <c:v>-0.1828</c:v>
                </c:pt>
                <c:pt idx="356">
                  <c:v>0.3454</c:v>
                </c:pt>
                <c:pt idx="357">
                  <c:v>0.2451</c:v>
                </c:pt>
                <c:pt idx="358">
                  <c:v>-0.0909</c:v>
                </c:pt>
                <c:pt idx="359">
                  <c:v>0.2879</c:v>
                </c:pt>
                <c:pt idx="360">
                  <c:v>0.0872</c:v>
                </c:pt>
                <c:pt idx="361">
                  <c:v>-0.0567</c:v>
                </c:pt>
                <c:pt idx="362">
                  <c:v>0.138</c:v>
                </c:pt>
                <c:pt idx="363">
                  <c:v>-0.0117</c:v>
                </c:pt>
                <c:pt idx="364">
                  <c:v>-0.1086</c:v>
                </c:pt>
                <c:pt idx="365">
                  <c:v>-0.2191</c:v>
                </c:pt>
                <c:pt idx="366">
                  <c:v>-0.0844</c:v>
                </c:pt>
                <c:pt idx="367">
                  <c:v>-0.0978</c:v>
                </c:pt>
                <c:pt idx="368">
                  <c:v>-0.142</c:v>
                </c:pt>
                <c:pt idx="369">
                  <c:v>-0.0741</c:v>
                </c:pt>
                <c:pt idx="370">
                  <c:v>-0.162</c:v>
                </c:pt>
                <c:pt idx="371">
                  <c:v>-0.1533</c:v>
                </c:pt>
                <c:pt idx="372">
                  <c:v>-0.1756</c:v>
                </c:pt>
                <c:pt idx="373">
                  <c:v>0.0604</c:v>
                </c:pt>
                <c:pt idx="374">
                  <c:v>-0.1536</c:v>
                </c:pt>
                <c:pt idx="375">
                  <c:v>0.2538</c:v>
                </c:pt>
                <c:pt idx="376">
                  <c:v>-0.1235</c:v>
                </c:pt>
                <c:pt idx="377">
                  <c:v>0.3552</c:v>
                </c:pt>
                <c:pt idx="378">
                  <c:v>0.4262</c:v>
                </c:pt>
                <c:pt idx="379">
                  <c:v>0.3351</c:v>
                </c:pt>
                <c:pt idx="380">
                  <c:v>-0.1122</c:v>
                </c:pt>
                <c:pt idx="381">
                  <c:v>0.4553</c:v>
                </c:pt>
                <c:pt idx="382">
                  <c:v>0.2479</c:v>
                </c:pt>
                <c:pt idx="383">
                  <c:v>0.2645</c:v>
                </c:pt>
                <c:pt idx="384">
                  <c:v>0.3026</c:v>
                </c:pt>
                <c:pt idx="385">
                  <c:v>0.4775</c:v>
                </c:pt>
                <c:pt idx="386">
                  <c:v>0.5194</c:v>
                </c:pt>
                <c:pt idx="387">
                  <c:v>0.5053</c:v>
                </c:pt>
                <c:pt idx="388">
                  <c:v>0.6242</c:v>
                </c:pt>
                <c:pt idx="389">
                  <c:v>0.5584</c:v>
                </c:pt>
                <c:pt idx="390">
                  <c:v>0.3405</c:v>
                </c:pt>
                <c:pt idx="391">
                  <c:v>0.1301</c:v>
                </c:pt>
                <c:pt idx="392">
                  <c:v>0.4535</c:v>
                </c:pt>
                <c:pt idx="393">
                  <c:v>0.2044</c:v>
                </c:pt>
                <c:pt idx="394">
                  <c:v>0.1682</c:v>
                </c:pt>
                <c:pt idx="395">
                  <c:v>0.2117</c:v>
                </c:pt>
                <c:pt idx="396">
                  <c:v>0.5169</c:v>
                </c:pt>
                <c:pt idx="397">
                  <c:v>0.3455</c:v>
                </c:pt>
                <c:pt idx="398">
                  <c:v>0.2869</c:v>
                </c:pt>
                <c:pt idx="399">
                  <c:v>0.3895</c:v>
                </c:pt>
                <c:pt idx="400">
                  <c:v>0.3616</c:v>
                </c:pt>
                <c:pt idx="401">
                  <c:v>0.1824</c:v>
                </c:pt>
                <c:pt idx="402">
                  <c:v>0.4266</c:v>
                </c:pt>
                <c:pt idx="403">
                  <c:v>0.3831</c:v>
                </c:pt>
                <c:pt idx="404">
                  <c:v>0.4139</c:v>
                </c:pt>
                <c:pt idx="405">
                  <c:v>0.5185</c:v>
                </c:pt>
                <c:pt idx="406">
                  <c:v>0.4417</c:v>
                </c:pt>
                <c:pt idx="407">
                  <c:v>0.3862</c:v>
                </c:pt>
                <c:pt idx="408">
                  <c:v>0.2543</c:v>
                </c:pt>
                <c:pt idx="409">
                  <c:v>0.7573</c:v>
                </c:pt>
                <c:pt idx="410">
                  <c:v>0.6378</c:v>
                </c:pt>
                <c:pt idx="411">
                  <c:v>0.4509</c:v>
                </c:pt>
                <c:pt idx="412">
                  <c:v>0.5423</c:v>
                </c:pt>
                <c:pt idx="413">
                  <c:v>0.1667</c:v>
                </c:pt>
                <c:pt idx="414">
                  <c:v>0.2475</c:v>
                </c:pt>
                <c:pt idx="415">
                  <c:v>0.1812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datas'!$BQ$1313:$BQ$1727</c:f>
              <c:numCache>
                <c:ptCount val="415"/>
                <c:pt idx="0">
                  <c:v>0.2323</c:v>
                </c:pt>
                <c:pt idx="1">
                  <c:v>-0.5837</c:v>
                </c:pt>
                <c:pt idx="2">
                  <c:v>-0.1976</c:v>
                </c:pt>
                <c:pt idx="3">
                  <c:v>-0.4162</c:v>
                </c:pt>
                <c:pt idx="4">
                  <c:v>-0.0755</c:v>
                </c:pt>
                <c:pt idx="5">
                  <c:v>0.1845</c:v>
                </c:pt>
                <c:pt idx="6">
                  <c:v>-0.0943</c:v>
                </c:pt>
                <c:pt idx="7">
                  <c:v>-0.0157</c:v>
                </c:pt>
                <c:pt idx="8">
                  <c:v>0.2909</c:v>
                </c:pt>
                <c:pt idx="9">
                  <c:v>0.0772</c:v>
                </c:pt>
                <c:pt idx="10">
                  <c:v>-0.2585</c:v>
                </c:pt>
                <c:pt idx="11">
                  <c:v>-0.2518</c:v>
                </c:pt>
                <c:pt idx="12">
                  <c:v>-0.1251</c:v>
                </c:pt>
                <c:pt idx="13">
                  <c:v>0.1031</c:v>
                </c:pt>
                <c:pt idx="14">
                  <c:v>0.5726</c:v>
                </c:pt>
                <c:pt idx="15">
                  <c:v>-0.2928</c:v>
                </c:pt>
                <c:pt idx="16">
                  <c:v>-0.0374</c:v>
                </c:pt>
                <c:pt idx="17">
                  <c:v>-0.206</c:v>
                </c:pt>
                <c:pt idx="18">
                  <c:v>-0.1762</c:v>
                </c:pt>
                <c:pt idx="19">
                  <c:v>-0.4378</c:v>
                </c:pt>
                <c:pt idx="20">
                  <c:v>-0.2569</c:v>
                </c:pt>
                <c:pt idx="21">
                  <c:v>-0.048</c:v>
                </c:pt>
                <c:pt idx="22">
                  <c:v>-0.289</c:v>
                </c:pt>
                <c:pt idx="23">
                  <c:v>-0.3164</c:v>
                </c:pt>
                <c:pt idx="24">
                  <c:v>-0.4214</c:v>
                </c:pt>
                <c:pt idx="25">
                  <c:v>-0.5164</c:v>
                </c:pt>
                <c:pt idx="26">
                  <c:v>-0.4323</c:v>
                </c:pt>
                <c:pt idx="27">
                  <c:v>-0.3861</c:v>
                </c:pt>
                <c:pt idx="28">
                  <c:v>-0.3611</c:v>
                </c:pt>
                <c:pt idx="29">
                  <c:v>-0.2906</c:v>
                </c:pt>
                <c:pt idx="30">
                  <c:v>-0.42</c:v>
                </c:pt>
                <c:pt idx="31">
                  <c:v>-0.3052</c:v>
                </c:pt>
                <c:pt idx="32">
                  <c:v>-0.345</c:v>
                </c:pt>
                <c:pt idx="33">
                  <c:v>-0.5435</c:v>
                </c:pt>
                <c:pt idx="34">
                  <c:v>-0.3882</c:v>
                </c:pt>
                <c:pt idx="35">
                  <c:v>-0.6003</c:v>
                </c:pt>
                <c:pt idx="36">
                  <c:v>-0.2993</c:v>
                </c:pt>
                <c:pt idx="37">
                  <c:v>-0.3185</c:v>
                </c:pt>
                <c:pt idx="38">
                  <c:v>-0.5229</c:v>
                </c:pt>
                <c:pt idx="39">
                  <c:v>-0.4039</c:v>
                </c:pt>
                <c:pt idx="40">
                  <c:v>-0.3868</c:v>
                </c:pt>
                <c:pt idx="41">
                  <c:v>-0.3969</c:v>
                </c:pt>
                <c:pt idx="42">
                  <c:v>-0.2418</c:v>
                </c:pt>
                <c:pt idx="43">
                  <c:v>-0.2008</c:v>
                </c:pt>
                <c:pt idx="44">
                  <c:v>-0.4079</c:v>
                </c:pt>
                <c:pt idx="45">
                  <c:v>-0.2413</c:v>
                </c:pt>
                <c:pt idx="46">
                  <c:v>-0.4189</c:v>
                </c:pt>
                <c:pt idx="47">
                  <c:v>-0.2517</c:v>
                </c:pt>
                <c:pt idx="48">
                  <c:v>-0.1592</c:v>
                </c:pt>
                <c:pt idx="49">
                  <c:v>-0.2742</c:v>
                </c:pt>
                <c:pt idx="50">
                  <c:v>-0.181</c:v>
                </c:pt>
                <c:pt idx="51">
                  <c:v>-0.0713</c:v>
                </c:pt>
                <c:pt idx="52">
                  <c:v>0.049</c:v>
                </c:pt>
                <c:pt idx="53">
                  <c:v>0.0371</c:v>
                </c:pt>
                <c:pt idx="54">
                  <c:v>-0.1984</c:v>
                </c:pt>
                <c:pt idx="55">
                  <c:v>-0.1209</c:v>
                </c:pt>
                <c:pt idx="56">
                  <c:v>-0.3512</c:v>
                </c:pt>
                <c:pt idx="57">
                  <c:v>-0.2466</c:v>
                </c:pt>
                <c:pt idx="58">
                  <c:v>0.1072</c:v>
                </c:pt>
                <c:pt idx="59">
                  <c:v>-0.1823</c:v>
                </c:pt>
                <c:pt idx="60">
                  <c:v>-0.0715</c:v>
                </c:pt>
                <c:pt idx="61">
                  <c:v>-0.2495</c:v>
                </c:pt>
                <c:pt idx="62">
                  <c:v>-0.1562</c:v>
                </c:pt>
                <c:pt idx="63">
                  <c:v>-0.1504</c:v>
                </c:pt>
                <c:pt idx="64">
                  <c:v>-0.2184</c:v>
                </c:pt>
                <c:pt idx="65">
                  <c:v>-0.061</c:v>
                </c:pt>
                <c:pt idx="66">
                  <c:v>0.0928</c:v>
                </c:pt>
                <c:pt idx="67">
                  <c:v>-0.2916</c:v>
                </c:pt>
                <c:pt idx="68">
                  <c:v>-0.2766</c:v>
                </c:pt>
                <c:pt idx="69">
                  <c:v>-0.3178</c:v>
                </c:pt>
                <c:pt idx="70">
                  <c:v>0.049</c:v>
                </c:pt>
                <c:pt idx="71">
                  <c:v>0.1683</c:v>
                </c:pt>
                <c:pt idx="72">
                  <c:v>-0.3772</c:v>
                </c:pt>
                <c:pt idx="73">
                  <c:v>-0.3928</c:v>
                </c:pt>
                <c:pt idx="74">
                  <c:v>-0.2901</c:v>
                </c:pt>
                <c:pt idx="75">
                  <c:v>-0.0948</c:v>
                </c:pt>
                <c:pt idx="76">
                  <c:v>-0.1996</c:v>
                </c:pt>
                <c:pt idx="77">
                  <c:v>-0.156</c:v>
                </c:pt>
                <c:pt idx="78">
                  <c:v>-0.1677</c:v>
                </c:pt>
                <c:pt idx="79">
                  <c:v>-0.318</c:v>
                </c:pt>
                <c:pt idx="80">
                  <c:v>-0.117</c:v>
                </c:pt>
                <c:pt idx="81">
                  <c:v>-0.1629</c:v>
                </c:pt>
                <c:pt idx="82">
                  <c:v>-0.3124</c:v>
                </c:pt>
                <c:pt idx="83">
                  <c:v>-0.3715</c:v>
                </c:pt>
                <c:pt idx="84">
                  <c:v>-0.1105</c:v>
                </c:pt>
                <c:pt idx="85">
                  <c:v>-0.4987</c:v>
                </c:pt>
                <c:pt idx="86">
                  <c:v>-0.4867</c:v>
                </c:pt>
                <c:pt idx="87">
                  <c:v>-0.287</c:v>
                </c:pt>
                <c:pt idx="88">
                  <c:v>-0.2423</c:v>
                </c:pt>
                <c:pt idx="89">
                  <c:v>-0.6272</c:v>
                </c:pt>
                <c:pt idx="90">
                  <c:v>-0.3593</c:v>
                </c:pt>
                <c:pt idx="91">
                  <c:v>-0.6966</c:v>
                </c:pt>
                <c:pt idx="92">
                  <c:v>-0.6424</c:v>
                </c:pt>
                <c:pt idx="93">
                  <c:v>-0.7196</c:v>
                </c:pt>
                <c:pt idx="94">
                  <c:v>-0.4422</c:v>
                </c:pt>
                <c:pt idx="95">
                  <c:v>-0.3272</c:v>
                </c:pt>
                <c:pt idx="96">
                  <c:v>-0.7677</c:v>
                </c:pt>
                <c:pt idx="97">
                  <c:v>-0.1505</c:v>
                </c:pt>
                <c:pt idx="98">
                  <c:v>-0.6606</c:v>
                </c:pt>
                <c:pt idx="99">
                  <c:v>-0.5686</c:v>
                </c:pt>
                <c:pt idx="100">
                  <c:v>-0.635</c:v>
                </c:pt>
                <c:pt idx="101">
                  <c:v>-0.8589</c:v>
                </c:pt>
                <c:pt idx="102">
                  <c:v>-0.5875</c:v>
                </c:pt>
                <c:pt idx="103">
                  <c:v>-0.813</c:v>
                </c:pt>
                <c:pt idx="104">
                  <c:v>-0.2892</c:v>
                </c:pt>
                <c:pt idx="105">
                  <c:v>-0.6442</c:v>
                </c:pt>
                <c:pt idx="106">
                  <c:v>-0.6535</c:v>
                </c:pt>
                <c:pt idx="107">
                  <c:v>-0.55</c:v>
                </c:pt>
                <c:pt idx="108">
                  <c:v>-0.6213</c:v>
                </c:pt>
                <c:pt idx="109">
                  <c:v>-0.8852</c:v>
                </c:pt>
                <c:pt idx="110">
                  <c:v>-0.6695</c:v>
                </c:pt>
                <c:pt idx="111">
                  <c:v>-0.6121</c:v>
                </c:pt>
                <c:pt idx="112">
                  <c:v>-0.7748</c:v>
                </c:pt>
                <c:pt idx="113">
                  <c:v>-0.6732</c:v>
                </c:pt>
                <c:pt idx="114">
                  <c:v>-0.5478</c:v>
                </c:pt>
                <c:pt idx="115">
                  <c:v>-0.7766</c:v>
                </c:pt>
                <c:pt idx="116">
                  <c:v>-0.4044</c:v>
                </c:pt>
                <c:pt idx="117">
                  <c:v>-0.3173</c:v>
                </c:pt>
                <c:pt idx="118">
                  <c:v>-0.8139</c:v>
                </c:pt>
                <c:pt idx="119">
                  <c:v>-0.5604</c:v>
                </c:pt>
                <c:pt idx="120">
                  <c:v>-0.5958</c:v>
                </c:pt>
                <c:pt idx="121">
                  <c:v>-0.159</c:v>
                </c:pt>
                <c:pt idx="122">
                  <c:v>-0.7074</c:v>
                </c:pt>
                <c:pt idx="123">
                  <c:v>-0.3974</c:v>
                </c:pt>
                <c:pt idx="124">
                  <c:v>-0.5037</c:v>
                </c:pt>
                <c:pt idx="125">
                  <c:v>-0.2793</c:v>
                </c:pt>
                <c:pt idx="126">
                  <c:v>-0.1902</c:v>
                </c:pt>
                <c:pt idx="127">
                  <c:v>-0.1213</c:v>
                </c:pt>
                <c:pt idx="128">
                  <c:v>-0.1991</c:v>
                </c:pt>
                <c:pt idx="129">
                  <c:v>-0.5719</c:v>
                </c:pt>
                <c:pt idx="130">
                  <c:v>-0.5488</c:v>
                </c:pt>
                <c:pt idx="131">
                  <c:v>-0.3149</c:v>
                </c:pt>
                <c:pt idx="132">
                  <c:v>-0.2271</c:v>
                </c:pt>
                <c:pt idx="133">
                  <c:v>-0.4227</c:v>
                </c:pt>
                <c:pt idx="134">
                  <c:v>-0.3304</c:v>
                </c:pt>
                <c:pt idx="135">
                  <c:v>-0.4224</c:v>
                </c:pt>
                <c:pt idx="136">
                  <c:v>-0.3998</c:v>
                </c:pt>
                <c:pt idx="137">
                  <c:v>-0.4339</c:v>
                </c:pt>
                <c:pt idx="138">
                  <c:v>-0.4341</c:v>
                </c:pt>
                <c:pt idx="139">
                  <c:v>-0.3815</c:v>
                </c:pt>
                <c:pt idx="140">
                  <c:v>-0.5415</c:v>
                </c:pt>
                <c:pt idx="141">
                  <c:v>-0.2336</c:v>
                </c:pt>
                <c:pt idx="142">
                  <c:v>-0.4127</c:v>
                </c:pt>
                <c:pt idx="143">
                  <c:v>-0.3406</c:v>
                </c:pt>
                <c:pt idx="144">
                  <c:v>-0.6278</c:v>
                </c:pt>
                <c:pt idx="145">
                  <c:v>-0.3249</c:v>
                </c:pt>
                <c:pt idx="146">
                  <c:v>-0.4624</c:v>
                </c:pt>
                <c:pt idx="147">
                  <c:v>-0.5912</c:v>
                </c:pt>
                <c:pt idx="148">
                  <c:v>-0.6731</c:v>
                </c:pt>
                <c:pt idx="149">
                  <c:v>-0.7812</c:v>
                </c:pt>
                <c:pt idx="150">
                  <c:v>-0.8004</c:v>
                </c:pt>
                <c:pt idx="151">
                  <c:v>-0.8709</c:v>
                </c:pt>
                <c:pt idx="152">
                  <c:v>-0.5684</c:v>
                </c:pt>
                <c:pt idx="153">
                  <c:v>-0.7243</c:v>
                </c:pt>
                <c:pt idx="154">
                  <c:v>-0.392</c:v>
                </c:pt>
                <c:pt idx="155">
                  <c:v>-0.4916</c:v>
                </c:pt>
                <c:pt idx="156">
                  <c:v>-0.7969</c:v>
                </c:pt>
                <c:pt idx="157">
                  <c:v>-0.3929</c:v>
                </c:pt>
                <c:pt idx="158">
                  <c:v>-0.5718</c:v>
                </c:pt>
                <c:pt idx="159">
                  <c:v>-0.4885</c:v>
                </c:pt>
                <c:pt idx="160">
                  <c:v>-0.3634</c:v>
                </c:pt>
                <c:pt idx="161">
                  <c:v>-0.4477</c:v>
                </c:pt>
                <c:pt idx="162">
                  <c:v>-0.5107</c:v>
                </c:pt>
                <c:pt idx="163">
                  <c:v>-0.3651</c:v>
                </c:pt>
                <c:pt idx="164">
                  <c:v>-0.4928</c:v>
                </c:pt>
                <c:pt idx="165">
                  <c:v>-0.4895</c:v>
                </c:pt>
                <c:pt idx="166">
                  <c:v>-0.5032</c:v>
                </c:pt>
                <c:pt idx="167">
                  <c:v>-0.4124</c:v>
                </c:pt>
                <c:pt idx="168">
                  <c:v>-0.7572</c:v>
                </c:pt>
                <c:pt idx="169">
                  <c:v>-0.3379</c:v>
                </c:pt>
                <c:pt idx="170">
                  <c:v>-0.6189</c:v>
                </c:pt>
                <c:pt idx="171">
                  <c:v>-0.4619</c:v>
                </c:pt>
                <c:pt idx="172">
                  <c:v>-0.5488</c:v>
                </c:pt>
                <c:pt idx="173">
                  <c:v>-0.6572</c:v>
                </c:pt>
                <c:pt idx="174">
                  <c:v>-0.4109</c:v>
                </c:pt>
                <c:pt idx="175">
                  <c:v>-0.1373</c:v>
                </c:pt>
                <c:pt idx="176">
                  <c:v>-0.2585</c:v>
                </c:pt>
                <c:pt idx="177">
                  <c:v>-0.4144</c:v>
                </c:pt>
                <c:pt idx="178">
                  <c:v>-0.4189</c:v>
                </c:pt>
                <c:pt idx="179">
                  <c:v>-0.1757</c:v>
                </c:pt>
                <c:pt idx="180">
                  <c:v>-0.6858</c:v>
                </c:pt>
                <c:pt idx="181">
                  <c:v>-0.6008</c:v>
                </c:pt>
                <c:pt idx="182">
                  <c:v>-0.4802</c:v>
                </c:pt>
                <c:pt idx="183">
                  <c:v>-0.6085</c:v>
                </c:pt>
                <c:pt idx="184">
                  <c:v>-0.5188</c:v>
                </c:pt>
                <c:pt idx="185">
                  <c:v>-0.3113</c:v>
                </c:pt>
                <c:pt idx="186">
                  <c:v>-0.6957</c:v>
                </c:pt>
                <c:pt idx="187">
                  <c:v>-0.4789</c:v>
                </c:pt>
                <c:pt idx="188">
                  <c:v>-0.5301</c:v>
                </c:pt>
                <c:pt idx="189">
                  <c:v>-0.6329</c:v>
                </c:pt>
                <c:pt idx="190">
                  <c:v>-0.4789</c:v>
                </c:pt>
                <c:pt idx="191">
                  <c:v>-0.5131</c:v>
                </c:pt>
                <c:pt idx="192">
                  <c:v>-0.5057</c:v>
                </c:pt>
                <c:pt idx="193">
                  <c:v>-0.569</c:v>
                </c:pt>
                <c:pt idx="194">
                  <c:v>-0.2519</c:v>
                </c:pt>
                <c:pt idx="195">
                  <c:v>-0.3775</c:v>
                </c:pt>
                <c:pt idx="196">
                  <c:v>-0.5079</c:v>
                </c:pt>
                <c:pt idx="197">
                  <c:v>-0.6717</c:v>
                </c:pt>
                <c:pt idx="198">
                  <c:v>-0.5505</c:v>
                </c:pt>
                <c:pt idx="199">
                  <c:v>-0.7158</c:v>
                </c:pt>
                <c:pt idx="200">
                  <c:v>-0.4288</c:v>
                </c:pt>
                <c:pt idx="201">
                  <c:v>-0.4633</c:v>
                </c:pt>
                <c:pt idx="202">
                  <c:v>-0.4789</c:v>
                </c:pt>
                <c:pt idx="203">
                  <c:v>-0.369</c:v>
                </c:pt>
                <c:pt idx="204">
                  <c:v>-0.4676</c:v>
                </c:pt>
                <c:pt idx="205">
                  <c:v>-0.5257</c:v>
                </c:pt>
                <c:pt idx="206">
                  <c:v>-0.3465</c:v>
                </c:pt>
                <c:pt idx="207">
                  <c:v>-0.3812</c:v>
                </c:pt>
                <c:pt idx="208">
                  <c:v>-0.5103</c:v>
                </c:pt>
                <c:pt idx="209">
                  <c:v>-0.7301</c:v>
                </c:pt>
                <c:pt idx="210">
                  <c:v>-0.5275</c:v>
                </c:pt>
                <c:pt idx="211">
                  <c:v>-0.6721</c:v>
                </c:pt>
                <c:pt idx="212">
                  <c:v>-0.5563</c:v>
                </c:pt>
                <c:pt idx="213">
                  <c:v>-0.4436</c:v>
                </c:pt>
                <c:pt idx="214">
                  <c:v>-0.5812</c:v>
                </c:pt>
                <c:pt idx="215">
                  <c:v>-0.2766</c:v>
                </c:pt>
                <c:pt idx="216">
                  <c:v>-0.409</c:v>
                </c:pt>
                <c:pt idx="217">
                  <c:v>-0.5631</c:v>
                </c:pt>
                <c:pt idx="218">
                  <c:v>-0.3949</c:v>
                </c:pt>
                <c:pt idx="219">
                  <c:v>-0.5451</c:v>
                </c:pt>
                <c:pt idx="220">
                  <c:v>-0.4624</c:v>
                </c:pt>
                <c:pt idx="221">
                  <c:v>-0.4473</c:v>
                </c:pt>
                <c:pt idx="222">
                  <c:v>-0.43</c:v>
                </c:pt>
                <c:pt idx="223">
                  <c:v>-0.2176</c:v>
                </c:pt>
                <c:pt idx="224">
                  <c:v>-0.295</c:v>
                </c:pt>
                <c:pt idx="225">
                  <c:v>-0.6323</c:v>
                </c:pt>
                <c:pt idx="226">
                  <c:v>-0.3838</c:v>
                </c:pt>
                <c:pt idx="227">
                  <c:v>-0.3327</c:v>
                </c:pt>
                <c:pt idx="228">
                  <c:v>-0.362</c:v>
                </c:pt>
                <c:pt idx="229">
                  <c:v>-0.3201</c:v>
                </c:pt>
                <c:pt idx="230">
                  <c:v>-0.1945</c:v>
                </c:pt>
                <c:pt idx="231">
                  <c:v>-0.5102</c:v>
                </c:pt>
                <c:pt idx="232">
                  <c:v>-0.4675</c:v>
                </c:pt>
                <c:pt idx="233">
                  <c:v>-0.427</c:v>
                </c:pt>
                <c:pt idx="234">
                  <c:v>-0.1943</c:v>
                </c:pt>
                <c:pt idx="235">
                  <c:v>-0.359</c:v>
                </c:pt>
                <c:pt idx="236">
                  <c:v>-0.5492</c:v>
                </c:pt>
                <c:pt idx="237">
                  <c:v>-0.6006</c:v>
                </c:pt>
                <c:pt idx="238">
                  <c:v>-0.2384</c:v>
                </c:pt>
                <c:pt idx="239">
                  <c:v>-0.5206</c:v>
                </c:pt>
                <c:pt idx="240">
                  <c:v>-0.2518</c:v>
                </c:pt>
                <c:pt idx="241">
                  <c:v>-0.4113</c:v>
                </c:pt>
                <c:pt idx="242">
                  <c:v>-0.196</c:v>
                </c:pt>
                <c:pt idx="243">
                  <c:v>-0.3925</c:v>
                </c:pt>
                <c:pt idx="244">
                  <c:v>-0.4086</c:v>
                </c:pt>
                <c:pt idx="245">
                  <c:v>-0.5378</c:v>
                </c:pt>
                <c:pt idx="246">
                  <c:v>-0.3074</c:v>
                </c:pt>
                <c:pt idx="247">
                  <c:v>-0.4626</c:v>
                </c:pt>
                <c:pt idx="248">
                  <c:v>-0.5895</c:v>
                </c:pt>
                <c:pt idx="249">
                  <c:v>-0.5133</c:v>
                </c:pt>
                <c:pt idx="250">
                  <c:v>-0.3197</c:v>
                </c:pt>
                <c:pt idx="251">
                  <c:v>-0.3597</c:v>
                </c:pt>
                <c:pt idx="252">
                  <c:v>-0.4921</c:v>
                </c:pt>
                <c:pt idx="253">
                  <c:v>-0.2117</c:v>
                </c:pt>
                <c:pt idx="254">
                  <c:v>-0.427</c:v>
                </c:pt>
                <c:pt idx="255">
                  <c:v>-0.297</c:v>
                </c:pt>
                <c:pt idx="256">
                  <c:v>-0.4591</c:v>
                </c:pt>
                <c:pt idx="257">
                  <c:v>-0.4453</c:v>
                </c:pt>
                <c:pt idx="258">
                  <c:v>-0.5355</c:v>
                </c:pt>
                <c:pt idx="259">
                  <c:v>-0.338</c:v>
                </c:pt>
                <c:pt idx="260">
                  <c:v>-0.1921</c:v>
                </c:pt>
                <c:pt idx="261">
                  <c:v>-0.5127</c:v>
                </c:pt>
                <c:pt idx="262">
                  <c:v>-0.3942</c:v>
                </c:pt>
                <c:pt idx="263">
                  <c:v>-0.7022</c:v>
                </c:pt>
                <c:pt idx="264">
                  <c:v>-0.4911</c:v>
                </c:pt>
                <c:pt idx="265">
                  <c:v>-0.6306</c:v>
                </c:pt>
                <c:pt idx="266">
                  <c:v>-0.5709</c:v>
                </c:pt>
                <c:pt idx="267">
                  <c:v>-0.5391</c:v>
                </c:pt>
                <c:pt idx="268">
                  <c:v>-0.5726</c:v>
                </c:pt>
                <c:pt idx="269">
                  <c:v>-0.3818</c:v>
                </c:pt>
                <c:pt idx="270">
                  <c:v>-0.4698</c:v>
                </c:pt>
                <c:pt idx="271">
                  <c:v>-0.8059</c:v>
                </c:pt>
                <c:pt idx="272">
                  <c:v>-0.185</c:v>
                </c:pt>
                <c:pt idx="273">
                  <c:v>-0.315</c:v>
                </c:pt>
                <c:pt idx="274">
                  <c:v>-0.4273</c:v>
                </c:pt>
                <c:pt idx="275">
                  <c:v>-0.2818</c:v>
                </c:pt>
                <c:pt idx="276">
                  <c:v>-0.2836</c:v>
                </c:pt>
                <c:pt idx="277">
                  <c:v>-0.2943</c:v>
                </c:pt>
                <c:pt idx="278">
                  <c:v>-0.4642</c:v>
                </c:pt>
                <c:pt idx="279">
                  <c:v>-0.4996</c:v>
                </c:pt>
                <c:pt idx="280">
                  <c:v>-0.4805</c:v>
                </c:pt>
                <c:pt idx="281">
                  <c:v>-0.3821</c:v>
                </c:pt>
                <c:pt idx="282">
                  <c:v>-0.5386</c:v>
                </c:pt>
                <c:pt idx="283">
                  <c:v>-0.3306</c:v>
                </c:pt>
                <c:pt idx="284">
                  <c:v>-0.3938</c:v>
                </c:pt>
                <c:pt idx="285">
                  <c:v>-0.5048</c:v>
                </c:pt>
                <c:pt idx="286">
                  <c:v>-0.352</c:v>
                </c:pt>
                <c:pt idx="287">
                  <c:v>-0.3283</c:v>
                </c:pt>
                <c:pt idx="288">
                  <c:v>-0.4624</c:v>
                </c:pt>
                <c:pt idx="289">
                  <c:v>-0.4453</c:v>
                </c:pt>
                <c:pt idx="290">
                  <c:v>-0.4627</c:v>
                </c:pt>
                <c:pt idx="291">
                  <c:v>-0.3357</c:v>
                </c:pt>
                <c:pt idx="292">
                  <c:v>-0.067</c:v>
                </c:pt>
                <c:pt idx="293">
                  <c:v>-0.24</c:v>
                </c:pt>
                <c:pt idx="294">
                  <c:v>-0.3563</c:v>
                </c:pt>
                <c:pt idx="295">
                  <c:v>-0.2501</c:v>
                </c:pt>
                <c:pt idx="296">
                  <c:v>-0.2751</c:v>
                </c:pt>
                <c:pt idx="297">
                  <c:v>-0.2515</c:v>
                </c:pt>
                <c:pt idx="298">
                  <c:v>-0.4995</c:v>
                </c:pt>
                <c:pt idx="299">
                  <c:v>-0.4383</c:v>
                </c:pt>
                <c:pt idx="300">
                  <c:v>-0.3254</c:v>
                </c:pt>
                <c:pt idx="301">
                  <c:v>-0.238</c:v>
                </c:pt>
                <c:pt idx="302">
                  <c:v>-0.4866</c:v>
                </c:pt>
                <c:pt idx="303">
                  <c:v>-0.3487</c:v>
                </c:pt>
                <c:pt idx="304">
                  <c:v>-0.2237</c:v>
                </c:pt>
                <c:pt idx="305">
                  <c:v>-0.2886</c:v>
                </c:pt>
                <c:pt idx="306">
                  <c:v>-0.242</c:v>
                </c:pt>
                <c:pt idx="307">
                  <c:v>-0.3404</c:v>
                </c:pt>
                <c:pt idx="308">
                  <c:v>-0.2197</c:v>
                </c:pt>
                <c:pt idx="309">
                  <c:v>-0.8619</c:v>
                </c:pt>
                <c:pt idx="310">
                  <c:v>-0.2979</c:v>
                </c:pt>
                <c:pt idx="311">
                  <c:v>-0.3973</c:v>
                </c:pt>
                <c:pt idx="312">
                  <c:v>-0.5101</c:v>
                </c:pt>
                <c:pt idx="313">
                  <c:v>-0.3738</c:v>
                </c:pt>
                <c:pt idx="314">
                  <c:v>-0.2776</c:v>
                </c:pt>
                <c:pt idx="315">
                  <c:v>-0.6554</c:v>
                </c:pt>
                <c:pt idx="316">
                  <c:v>-0.4899</c:v>
                </c:pt>
                <c:pt idx="317">
                  <c:v>-0.3425</c:v>
                </c:pt>
                <c:pt idx="318">
                  <c:v>-0.4084</c:v>
                </c:pt>
                <c:pt idx="319">
                  <c:v>-0.3912</c:v>
                </c:pt>
                <c:pt idx="320">
                  <c:v>-0.6802</c:v>
                </c:pt>
                <c:pt idx="321">
                  <c:v>-0.5105</c:v>
                </c:pt>
                <c:pt idx="322">
                  <c:v>-0.3705</c:v>
                </c:pt>
                <c:pt idx="323">
                  <c:v>-0.4545</c:v>
                </c:pt>
                <c:pt idx="324">
                  <c:v>-0.3794</c:v>
                </c:pt>
                <c:pt idx="325">
                  <c:v>-0.3087</c:v>
                </c:pt>
                <c:pt idx="326">
                  <c:v>-0.5289</c:v>
                </c:pt>
                <c:pt idx="327">
                  <c:v>-0.3928</c:v>
                </c:pt>
                <c:pt idx="328">
                  <c:v>-0.4838</c:v>
                </c:pt>
                <c:pt idx="329">
                  <c:v>-0.5365</c:v>
                </c:pt>
                <c:pt idx="330">
                  <c:v>-0.3648</c:v>
                </c:pt>
                <c:pt idx="331">
                  <c:v>-0.6145</c:v>
                </c:pt>
                <c:pt idx="332">
                  <c:v>-0.5273</c:v>
                </c:pt>
                <c:pt idx="333">
                  <c:v>-0.6279</c:v>
                </c:pt>
                <c:pt idx="334">
                  <c:v>-0.6706</c:v>
                </c:pt>
                <c:pt idx="335">
                  <c:v>-0.4876</c:v>
                </c:pt>
                <c:pt idx="336">
                  <c:v>-0.6124</c:v>
                </c:pt>
                <c:pt idx="337">
                  <c:v>-0.5639</c:v>
                </c:pt>
                <c:pt idx="338">
                  <c:v>-0.4629</c:v>
                </c:pt>
                <c:pt idx="339">
                  <c:v>-0.3861</c:v>
                </c:pt>
                <c:pt idx="340">
                  <c:v>-0.6927</c:v>
                </c:pt>
                <c:pt idx="341">
                  <c:v>-0.4617</c:v>
                </c:pt>
                <c:pt idx="342">
                  <c:v>-0.5343</c:v>
                </c:pt>
                <c:pt idx="343">
                  <c:v>-0.5041</c:v>
                </c:pt>
                <c:pt idx="344">
                  <c:v>-0.637</c:v>
                </c:pt>
                <c:pt idx="345">
                  <c:v>-0.627</c:v>
                </c:pt>
                <c:pt idx="346">
                  <c:v>-0.4615</c:v>
                </c:pt>
                <c:pt idx="347">
                  <c:v>-0.6008</c:v>
                </c:pt>
                <c:pt idx="348">
                  <c:v>-0.5425</c:v>
                </c:pt>
                <c:pt idx="349">
                  <c:v>-0.4858</c:v>
                </c:pt>
                <c:pt idx="350">
                  <c:v>-0.8107</c:v>
                </c:pt>
                <c:pt idx="351">
                  <c:v>-0.461</c:v>
                </c:pt>
                <c:pt idx="352">
                  <c:v>-0.5857</c:v>
                </c:pt>
                <c:pt idx="353">
                  <c:v>-0.3623</c:v>
                </c:pt>
                <c:pt idx="354">
                  <c:v>-0.7063</c:v>
                </c:pt>
                <c:pt idx="355">
                  <c:v>-0.6003</c:v>
                </c:pt>
                <c:pt idx="356">
                  <c:v>-0.5495</c:v>
                </c:pt>
                <c:pt idx="357">
                  <c:v>-0.5031</c:v>
                </c:pt>
                <c:pt idx="358">
                  <c:v>-0.7758</c:v>
                </c:pt>
                <c:pt idx="359">
                  <c:v>-0.6406</c:v>
                </c:pt>
                <c:pt idx="360">
                  <c:v>-0.6287</c:v>
                </c:pt>
                <c:pt idx="361">
                  <c:v>-0.8451</c:v>
                </c:pt>
                <c:pt idx="362">
                  <c:v>-0.4378</c:v>
                </c:pt>
                <c:pt idx="363">
                  <c:v>-0.3884</c:v>
                </c:pt>
                <c:pt idx="364">
                  <c:v>-0.8157</c:v>
                </c:pt>
                <c:pt idx="365">
                  <c:v>-0.8185</c:v>
                </c:pt>
                <c:pt idx="366">
                  <c:v>-0.6098</c:v>
                </c:pt>
                <c:pt idx="367">
                  <c:v>-0.7909</c:v>
                </c:pt>
                <c:pt idx="368">
                  <c:v>-0.5827</c:v>
                </c:pt>
                <c:pt idx="369">
                  <c:v>-0.6858</c:v>
                </c:pt>
                <c:pt idx="370">
                  <c:v>-0.708</c:v>
                </c:pt>
                <c:pt idx="371">
                  <c:v>-0.7295</c:v>
                </c:pt>
                <c:pt idx="372">
                  <c:v>-0.7325</c:v>
                </c:pt>
                <c:pt idx="373">
                  <c:v>-0.8514</c:v>
                </c:pt>
                <c:pt idx="374">
                  <c:v>-0.5944</c:v>
                </c:pt>
                <c:pt idx="375">
                  <c:v>-0.7269</c:v>
                </c:pt>
                <c:pt idx="376">
                  <c:v>-0.7094</c:v>
                </c:pt>
                <c:pt idx="377">
                  <c:v>-0.4762</c:v>
                </c:pt>
                <c:pt idx="378">
                  <c:v>-0.6985</c:v>
                </c:pt>
                <c:pt idx="379">
                  <c:v>-0.6141</c:v>
                </c:pt>
                <c:pt idx="380">
                  <c:v>-0.6695</c:v>
                </c:pt>
                <c:pt idx="381">
                  <c:v>-0.6156</c:v>
                </c:pt>
                <c:pt idx="382">
                  <c:v>-0.4876</c:v>
                </c:pt>
                <c:pt idx="383">
                  <c:v>-0.3828</c:v>
                </c:pt>
                <c:pt idx="384">
                  <c:v>-0.3481</c:v>
                </c:pt>
                <c:pt idx="385">
                  <c:v>-0.5115</c:v>
                </c:pt>
                <c:pt idx="386">
                  <c:v>-0.4062</c:v>
                </c:pt>
                <c:pt idx="387">
                  <c:v>-0.3696</c:v>
                </c:pt>
                <c:pt idx="388">
                  <c:v>-0.2186</c:v>
                </c:pt>
                <c:pt idx="389">
                  <c:v>-0.6603</c:v>
                </c:pt>
                <c:pt idx="390">
                  <c:v>-0.9455</c:v>
                </c:pt>
                <c:pt idx="391">
                  <c:v>-0.4468</c:v>
                </c:pt>
                <c:pt idx="392">
                  <c:v>-0.8533</c:v>
                </c:pt>
                <c:pt idx="393">
                  <c:v>-0.6184</c:v>
                </c:pt>
                <c:pt idx="394">
                  <c:v>-0.4243</c:v>
                </c:pt>
                <c:pt idx="395">
                  <c:v>-0.4341</c:v>
                </c:pt>
                <c:pt idx="396">
                  <c:v>-0.5558</c:v>
                </c:pt>
                <c:pt idx="397">
                  <c:v>-0.6054</c:v>
                </c:pt>
                <c:pt idx="398">
                  <c:v>-0.7684</c:v>
                </c:pt>
                <c:pt idx="399">
                  <c:v>-0.617</c:v>
                </c:pt>
                <c:pt idx="400">
                  <c:v>-0.437</c:v>
                </c:pt>
                <c:pt idx="401">
                  <c:v>-0.5641</c:v>
                </c:pt>
                <c:pt idx="402">
                  <c:v>-0.5739</c:v>
                </c:pt>
                <c:pt idx="403">
                  <c:v>-0.5523</c:v>
                </c:pt>
                <c:pt idx="404">
                  <c:v>-0.7906</c:v>
                </c:pt>
                <c:pt idx="405">
                  <c:v>-0.5284</c:v>
                </c:pt>
                <c:pt idx="406">
                  <c:v>-0.6856</c:v>
                </c:pt>
                <c:pt idx="407">
                  <c:v>-0.6437</c:v>
                </c:pt>
                <c:pt idx="408">
                  <c:v>-0.9739</c:v>
                </c:pt>
                <c:pt idx="409">
                  <c:v>-0.5831</c:v>
                </c:pt>
                <c:pt idx="410">
                  <c:v>-0.4251</c:v>
                </c:pt>
                <c:pt idx="411">
                  <c:v>0.2488</c:v>
                </c:pt>
                <c:pt idx="412">
                  <c:v>-0.5147</c:v>
                </c:pt>
                <c:pt idx="413">
                  <c:v>-0.5</c:v>
                </c:pt>
                <c:pt idx="414">
                  <c:v>-0.2654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datas'!$BQ$1728:$BQ$2172</c:f>
              <c:numCache>
                <c:ptCount val="445"/>
                <c:pt idx="0">
                  <c:v>-0.4233</c:v>
                </c:pt>
                <c:pt idx="1">
                  <c:v>-0.0668</c:v>
                </c:pt>
                <c:pt idx="2">
                  <c:v>-0.5787</c:v>
                </c:pt>
                <c:pt idx="3">
                  <c:v>-0.741</c:v>
                </c:pt>
                <c:pt idx="4">
                  <c:v>-0.2516</c:v>
                </c:pt>
                <c:pt idx="5">
                  <c:v>-0.5964</c:v>
                </c:pt>
                <c:pt idx="6">
                  <c:v>-0.3027</c:v>
                </c:pt>
                <c:pt idx="7">
                  <c:v>-0.3582</c:v>
                </c:pt>
                <c:pt idx="8">
                  <c:v>0.0036</c:v>
                </c:pt>
                <c:pt idx="9">
                  <c:v>-0.5242</c:v>
                </c:pt>
                <c:pt idx="10">
                  <c:v>-0.3535</c:v>
                </c:pt>
                <c:pt idx="11">
                  <c:v>-0.3515</c:v>
                </c:pt>
                <c:pt idx="12">
                  <c:v>-0.3818</c:v>
                </c:pt>
                <c:pt idx="13">
                  <c:v>-0.6763</c:v>
                </c:pt>
                <c:pt idx="14">
                  <c:v>-0.4214</c:v>
                </c:pt>
                <c:pt idx="15">
                  <c:v>-0.3131</c:v>
                </c:pt>
                <c:pt idx="16">
                  <c:v>-0.1489</c:v>
                </c:pt>
                <c:pt idx="17">
                  <c:v>-0.2813</c:v>
                </c:pt>
                <c:pt idx="18">
                  <c:v>-0.5744</c:v>
                </c:pt>
                <c:pt idx="19">
                  <c:v>-0.3409</c:v>
                </c:pt>
                <c:pt idx="20">
                  <c:v>-0.0492</c:v>
                </c:pt>
                <c:pt idx="21">
                  <c:v>-0.2574</c:v>
                </c:pt>
                <c:pt idx="22">
                  <c:v>-0.1814</c:v>
                </c:pt>
                <c:pt idx="23">
                  <c:v>-0.2419</c:v>
                </c:pt>
                <c:pt idx="24">
                  <c:v>-0.4111</c:v>
                </c:pt>
                <c:pt idx="25">
                  <c:v>-0.5885</c:v>
                </c:pt>
                <c:pt idx="26">
                  <c:v>-0.1646</c:v>
                </c:pt>
                <c:pt idx="27">
                  <c:v>-0.125</c:v>
                </c:pt>
                <c:pt idx="28">
                  <c:v>-0.6812</c:v>
                </c:pt>
                <c:pt idx="29">
                  <c:v>-0.0204</c:v>
                </c:pt>
                <c:pt idx="30">
                  <c:v>-0.3609</c:v>
                </c:pt>
                <c:pt idx="31">
                  <c:v>-0.3242</c:v>
                </c:pt>
                <c:pt idx="32">
                  <c:v>-0.6174</c:v>
                </c:pt>
                <c:pt idx="33">
                  <c:v>-0.4348</c:v>
                </c:pt>
                <c:pt idx="34">
                  <c:v>-0.4456</c:v>
                </c:pt>
                <c:pt idx="35">
                  <c:v>-0.3215</c:v>
                </c:pt>
                <c:pt idx="36">
                  <c:v>-0.2309</c:v>
                </c:pt>
                <c:pt idx="37">
                  <c:v>-0.8599</c:v>
                </c:pt>
                <c:pt idx="38">
                  <c:v>-0.5147</c:v>
                </c:pt>
                <c:pt idx="39">
                  <c:v>-0.0799</c:v>
                </c:pt>
                <c:pt idx="40">
                  <c:v>-0.4497</c:v>
                </c:pt>
                <c:pt idx="41">
                  <c:v>-0.5742</c:v>
                </c:pt>
                <c:pt idx="42">
                  <c:v>-0.4225</c:v>
                </c:pt>
                <c:pt idx="43">
                  <c:v>-0.7132</c:v>
                </c:pt>
                <c:pt idx="44">
                  <c:v>-0.4004</c:v>
                </c:pt>
                <c:pt idx="45">
                  <c:v>-0.5029</c:v>
                </c:pt>
                <c:pt idx="46">
                  <c:v>-0.3116</c:v>
                </c:pt>
                <c:pt idx="47">
                  <c:v>-0.1042</c:v>
                </c:pt>
                <c:pt idx="48">
                  <c:v>-0.5535</c:v>
                </c:pt>
                <c:pt idx="49">
                  <c:v>-0.2709</c:v>
                </c:pt>
                <c:pt idx="50">
                  <c:v>-0.5278</c:v>
                </c:pt>
                <c:pt idx="51">
                  <c:v>-0.5341</c:v>
                </c:pt>
                <c:pt idx="52">
                  <c:v>-0.2908</c:v>
                </c:pt>
                <c:pt idx="53">
                  <c:v>-0.5705</c:v>
                </c:pt>
                <c:pt idx="54">
                  <c:v>-0.8513</c:v>
                </c:pt>
                <c:pt idx="55">
                  <c:v>-0.3563</c:v>
                </c:pt>
                <c:pt idx="56">
                  <c:v>-0.1273</c:v>
                </c:pt>
                <c:pt idx="57">
                  <c:v>-0.1629</c:v>
                </c:pt>
                <c:pt idx="58">
                  <c:v>-0.3906</c:v>
                </c:pt>
                <c:pt idx="59">
                  <c:v>-0.6352</c:v>
                </c:pt>
                <c:pt idx="60">
                  <c:v>-0.4624</c:v>
                </c:pt>
                <c:pt idx="61">
                  <c:v>-0.4202</c:v>
                </c:pt>
                <c:pt idx="62">
                  <c:v>-0.0207</c:v>
                </c:pt>
                <c:pt idx="63">
                  <c:v>-0.3699</c:v>
                </c:pt>
                <c:pt idx="64">
                  <c:v>-0.7189</c:v>
                </c:pt>
                <c:pt idx="65">
                  <c:v>-0.366</c:v>
                </c:pt>
                <c:pt idx="66">
                  <c:v>-0.825</c:v>
                </c:pt>
                <c:pt idx="67">
                  <c:v>-0.5663</c:v>
                </c:pt>
                <c:pt idx="68">
                  <c:v>-0.7331</c:v>
                </c:pt>
                <c:pt idx="69">
                  <c:v>-0.5756</c:v>
                </c:pt>
                <c:pt idx="70">
                  <c:v>-0.5129</c:v>
                </c:pt>
                <c:pt idx="71">
                  <c:v>-0.2725</c:v>
                </c:pt>
                <c:pt idx="72">
                  <c:v>-0.619</c:v>
                </c:pt>
                <c:pt idx="73">
                  <c:v>-0.5022</c:v>
                </c:pt>
                <c:pt idx="74">
                  <c:v>-0.7948</c:v>
                </c:pt>
                <c:pt idx="75">
                  <c:v>-0.6284</c:v>
                </c:pt>
                <c:pt idx="76">
                  <c:v>-0.6127</c:v>
                </c:pt>
                <c:pt idx="77">
                  <c:v>-0.6104</c:v>
                </c:pt>
                <c:pt idx="78">
                  <c:v>-0.3731</c:v>
                </c:pt>
                <c:pt idx="79">
                  <c:v>-0.2054</c:v>
                </c:pt>
                <c:pt idx="80">
                  <c:v>0.2994</c:v>
                </c:pt>
                <c:pt idx="81">
                  <c:v>-0.2551</c:v>
                </c:pt>
                <c:pt idx="82">
                  <c:v>-0.0542</c:v>
                </c:pt>
                <c:pt idx="83">
                  <c:v>-0.873</c:v>
                </c:pt>
                <c:pt idx="84">
                  <c:v>-0.6567</c:v>
                </c:pt>
                <c:pt idx="85">
                  <c:v>-0.6748</c:v>
                </c:pt>
                <c:pt idx="86">
                  <c:v>0.0769</c:v>
                </c:pt>
                <c:pt idx="87">
                  <c:v>-0.3977</c:v>
                </c:pt>
                <c:pt idx="88">
                  <c:v>-0.8498</c:v>
                </c:pt>
                <c:pt idx="89">
                  <c:v>-0.4927</c:v>
                </c:pt>
                <c:pt idx="90">
                  <c:v>-0.4391</c:v>
                </c:pt>
                <c:pt idx="91">
                  <c:v>-1.0653</c:v>
                </c:pt>
                <c:pt idx="92">
                  <c:v>-0.5446</c:v>
                </c:pt>
                <c:pt idx="93">
                  <c:v>-0.5972</c:v>
                </c:pt>
                <c:pt idx="94">
                  <c:v>-0.2731</c:v>
                </c:pt>
                <c:pt idx="95">
                  <c:v>-0.2838</c:v>
                </c:pt>
                <c:pt idx="96">
                  <c:v>-0.7368</c:v>
                </c:pt>
                <c:pt idx="97">
                  <c:v>-0.8792</c:v>
                </c:pt>
                <c:pt idx="98">
                  <c:v>-0.6193</c:v>
                </c:pt>
                <c:pt idx="99">
                  <c:v>-0.1911</c:v>
                </c:pt>
                <c:pt idx="100">
                  <c:v>-0.9279</c:v>
                </c:pt>
                <c:pt idx="101">
                  <c:v>-0.1454</c:v>
                </c:pt>
                <c:pt idx="102">
                  <c:v>-0.5245</c:v>
                </c:pt>
                <c:pt idx="103">
                  <c:v>-0.3555</c:v>
                </c:pt>
                <c:pt idx="104">
                  <c:v>-1.022</c:v>
                </c:pt>
                <c:pt idx="105">
                  <c:v>-0.4364</c:v>
                </c:pt>
                <c:pt idx="106">
                  <c:v>-0.6611</c:v>
                </c:pt>
                <c:pt idx="107">
                  <c:v>-0.2549</c:v>
                </c:pt>
                <c:pt idx="108">
                  <c:v>-0.5056</c:v>
                </c:pt>
                <c:pt idx="109">
                  <c:v>0.0287</c:v>
                </c:pt>
                <c:pt idx="110">
                  <c:v>-0.2198</c:v>
                </c:pt>
                <c:pt idx="111">
                  <c:v>-0.3467</c:v>
                </c:pt>
                <c:pt idx="112">
                  <c:v>-0.7442</c:v>
                </c:pt>
                <c:pt idx="113">
                  <c:v>-0.4991</c:v>
                </c:pt>
                <c:pt idx="114">
                  <c:v>-0.3573</c:v>
                </c:pt>
                <c:pt idx="115">
                  <c:v>-0.53</c:v>
                </c:pt>
                <c:pt idx="116">
                  <c:v>-0.1342</c:v>
                </c:pt>
                <c:pt idx="117">
                  <c:v>-0.778</c:v>
                </c:pt>
                <c:pt idx="118">
                  <c:v>-0.5562</c:v>
                </c:pt>
                <c:pt idx="119">
                  <c:v>-0.2461</c:v>
                </c:pt>
                <c:pt idx="120">
                  <c:v>-0.624</c:v>
                </c:pt>
                <c:pt idx="121">
                  <c:v>-0.5311</c:v>
                </c:pt>
                <c:pt idx="122">
                  <c:v>-0.1483</c:v>
                </c:pt>
                <c:pt idx="123">
                  <c:v>-0.3938</c:v>
                </c:pt>
                <c:pt idx="124">
                  <c:v>-0.2146</c:v>
                </c:pt>
                <c:pt idx="125">
                  <c:v>-0.5578</c:v>
                </c:pt>
                <c:pt idx="126">
                  <c:v>-0.2644</c:v>
                </c:pt>
                <c:pt idx="127">
                  <c:v>-0.3358</c:v>
                </c:pt>
                <c:pt idx="128">
                  <c:v>-0.6439</c:v>
                </c:pt>
                <c:pt idx="129">
                  <c:v>-0.4399</c:v>
                </c:pt>
                <c:pt idx="130">
                  <c:v>-0.4862</c:v>
                </c:pt>
                <c:pt idx="131">
                  <c:v>-0.4224</c:v>
                </c:pt>
                <c:pt idx="132">
                  <c:v>-0.7198</c:v>
                </c:pt>
                <c:pt idx="133">
                  <c:v>-0.8526</c:v>
                </c:pt>
                <c:pt idx="134">
                  <c:v>-0.4687</c:v>
                </c:pt>
                <c:pt idx="135">
                  <c:v>-0.232</c:v>
                </c:pt>
                <c:pt idx="136">
                  <c:v>-0.6821</c:v>
                </c:pt>
                <c:pt idx="137">
                  <c:v>-0.663</c:v>
                </c:pt>
                <c:pt idx="138">
                  <c:v>-0.6104</c:v>
                </c:pt>
                <c:pt idx="139">
                  <c:v>-0.4448</c:v>
                </c:pt>
                <c:pt idx="140">
                  <c:v>-0.4814</c:v>
                </c:pt>
                <c:pt idx="141">
                  <c:v>-0.5484</c:v>
                </c:pt>
                <c:pt idx="142">
                  <c:v>-0.2874</c:v>
                </c:pt>
                <c:pt idx="143">
                  <c:v>-0.4993</c:v>
                </c:pt>
                <c:pt idx="144">
                  <c:v>-0.4768</c:v>
                </c:pt>
                <c:pt idx="145">
                  <c:v>-0.4697</c:v>
                </c:pt>
                <c:pt idx="146">
                  <c:v>-0.3991</c:v>
                </c:pt>
                <c:pt idx="147">
                  <c:v>-0.2922</c:v>
                </c:pt>
                <c:pt idx="148">
                  <c:v>-0.2604</c:v>
                </c:pt>
                <c:pt idx="149">
                  <c:v>-0.2722</c:v>
                </c:pt>
                <c:pt idx="150">
                  <c:v>-0.0687</c:v>
                </c:pt>
                <c:pt idx="151">
                  <c:v>-0.5265</c:v>
                </c:pt>
                <c:pt idx="152">
                  <c:v>-0.5678</c:v>
                </c:pt>
                <c:pt idx="153">
                  <c:v>-0.5925</c:v>
                </c:pt>
                <c:pt idx="154">
                  <c:v>-0.1495</c:v>
                </c:pt>
                <c:pt idx="155">
                  <c:v>-0.4917</c:v>
                </c:pt>
                <c:pt idx="156">
                  <c:v>-0.3989</c:v>
                </c:pt>
                <c:pt idx="157">
                  <c:v>-0.1453</c:v>
                </c:pt>
                <c:pt idx="158">
                  <c:v>-0.1705</c:v>
                </c:pt>
                <c:pt idx="159">
                  <c:v>-0.0793</c:v>
                </c:pt>
                <c:pt idx="160">
                  <c:v>-0.3079</c:v>
                </c:pt>
                <c:pt idx="161">
                  <c:v>-0.0588</c:v>
                </c:pt>
                <c:pt idx="162">
                  <c:v>-0.1953</c:v>
                </c:pt>
                <c:pt idx="163">
                  <c:v>-0.3254</c:v>
                </c:pt>
                <c:pt idx="164">
                  <c:v>-0.5507</c:v>
                </c:pt>
                <c:pt idx="165">
                  <c:v>-0.6089</c:v>
                </c:pt>
                <c:pt idx="166">
                  <c:v>-0.1794</c:v>
                </c:pt>
                <c:pt idx="167">
                  <c:v>-0.3981</c:v>
                </c:pt>
                <c:pt idx="168">
                  <c:v>-0.3178</c:v>
                </c:pt>
                <c:pt idx="169">
                  <c:v>-0.3721</c:v>
                </c:pt>
                <c:pt idx="170">
                  <c:v>-0.32</c:v>
                </c:pt>
                <c:pt idx="171">
                  <c:v>-0.5006</c:v>
                </c:pt>
                <c:pt idx="172">
                  <c:v>-0.1723</c:v>
                </c:pt>
                <c:pt idx="173">
                  <c:v>-0.5238</c:v>
                </c:pt>
                <c:pt idx="174">
                  <c:v>-0.375</c:v>
                </c:pt>
                <c:pt idx="175">
                  <c:v>-0.312</c:v>
                </c:pt>
                <c:pt idx="176">
                  <c:v>-0.0369</c:v>
                </c:pt>
                <c:pt idx="177">
                  <c:v>-0.1175</c:v>
                </c:pt>
                <c:pt idx="178">
                  <c:v>-0.1532</c:v>
                </c:pt>
                <c:pt idx="179">
                  <c:v>-0.1164</c:v>
                </c:pt>
                <c:pt idx="180">
                  <c:v>-0.4653</c:v>
                </c:pt>
                <c:pt idx="181">
                  <c:v>-0.3288</c:v>
                </c:pt>
                <c:pt idx="182">
                  <c:v>-0.3561</c:v>
                </c:pt>
                <c:pt idx="183">
                  <c:v>-0.4614</c:v>
                </c:pt>
                <c:pt idx="184">
                  <c:v>-0.211</c:v>
                </c:pt>
                <c:pt idx="185">
                  <c:v>-0.5472</c:v>
                </c:pt>
                <c:pt idx="186">
                  <c:v>-0.3391</c:v>
                </c:pt>
                <c:pt idx="187">
                  <c:v>-0.3783</c:v>
                </c:pt>
                <c:pt idx="188">
                  <c:v>-0.3589</c:v>
                </c:pt>
                <c:pt idx="189">
                  <c:v>-0.5151</c:v>
                </c:pt>
                <c:pt idx="190">
                  <c:v>-0.5485</c:v>
                </c:pt>
                <c:pt idx="191">
                  <c:v>-0.5187</c:v>
                </c:pt>
                <c:pt idx="192">
                  <c:v>-0.3492</c:v>
                </c:pt>
                <c:pt idx="193">
                  <c:v>-0.2042</c:v>
                </c:pt>
                <c:pt idx="194">
                  <c:v>-0.0252</c:v>
                </c:pt>
                <c:pt idx="195">
                  <c:v>-0.3201</c:v>
                </c:pt>
                <c:pt idx="196">
                  <c:v>-0.5153</c:v>
                </c:pt>
                <c:pt idx="197">
                  <c:v>-0.0441</c:v>
                </c:pt>
                <c:pt idx="198">
                  <c:v>-0.154</c:v>
                </c:pt>
                <c:pt idx="199">
                  <c:v>-0.1845</c:v>
                </c:pt>
                <c:pt idx="200">
                  <c:v>-0.2965</c:v>
                </c:pt>
                <c:pt idx="201">
                  <c:v>-0.3905</c:v>
                </c:pt>
                <c:pt idx="202">
                  <c:v>-0.4052</c:v>
                </c:pt>
                <c:pt idx="203">
                  <c:v>-0.2874</c:v>
                </c:pt>
                <c:pt idx="204">
                  <c:v>-0.4486</c:v>
                </c:pt>
                <c:pt idx="205">
                  <c:v>-0.3141</c:v>
                </c:pt>
                <c:pt idx="206">
                  <c:v>-0.3174</c:v>
                </c:pt>
                <c:pt idx="207">
                  <c:v>-0.6047</c:v>
                </c:pt>
                <c:pt idx="208">
                  <c:v>-0.5104</c:v>
                </c:pt>
                <c:pt idx="209">
                  <c:v>-0.1958</c:v>
                </c:pt>
                <c:pt idx="210">
                  <c:v>-0.3763</c:v>
                </c:pt>
                <c:pt idx="211">
                  <c:v>-0.7252</c:v>
                </c:pt>
                <c:pt idx="212">
                  <c:v>-0.4772</c:v>
                </c:pt>
                <c:pt idx="213">
                  <c:v>-0.5295</c:v>
                </c:pt>
                <c:pt idx="214">
                  <c:v>-0.425</c:v>
                </c:pt>
                <c:pt idx="215">
                  <c:v>-0.2371</c:v>
                </c:pt>
                <c:pt idx="216">
                  <c:v>-0.4984</c:v>
                </c:pt>
                <c:pt idx="217">
                  <c:v>-0.6024</c:v>
                </c:pt>
                <c:pt idx="218">
                  <c:v>-0.3627</c:v>
                </c:pt>
                <c:pt idx="219">
                  <c:v>-0.43</c:v>
                </c:pt>
                <c:pt idx="220">
                  <c:v>-0.6769</c:v>
                </c:pt>
                <c:pt idx="221">
                  <c:v>-0.0306</c:v>
                </c:pt>
                <c:pt idx="222">
                  <c:v>-0.267</c:v>
                </c:pt>
                <c:pt idx="223">
                  <c:v>-0.498</c:v>
                </c:pt>
                <c:pt idx="224">
                  <c:v>-0.4801</c:v>
                </c:pt>
                <c:pt idx="225">
                  <c:v>-0.2891</c:v>
                </c:pt>
                <c:pt idx="226">
                  <c:v>-0.5901</c:v>
                </c:pt>
                <c:pt idx="227">
                  <c:v>-0.349</c:v>
                </c:pt>
                <c:pt idx="228">
                  <c:v>-0.4607</c:v>
                </c:pt>
                <c:pt idx="229">
                  <c:v>-0.1532</c:v>
                </c:pt>
                <c:pt idx="230">
                  <c:v>-0.5455</c:v>
                </c:pt>
                <c:pt idx="231">
                  <c:v>-0.5221</c:v>
                </c:pt>
                <c:pt idx="232">
                  <c:v>-0.2766</c:v>
                </c:pt>
                <c:pt idx="233">
                  <c:v>0.0419</c:v>
                </c:pt>
                <c:pt idx="234">
                  <c:v>0.0338</c:v>
                </c:pt>
                <c:pt idx="235">
                  <c:v>-0.2112</c:v>
                </c:pt>
                <c:pt idx="236">
                  <c:v>-0.3728</c:v>
                </c:pt>
                <c:pt idx="237">
                  <c:v>-0.2746</c:v>
                </c:pt>
                <c:pt idx="238">
                  <c:v>-0.5896</c:v>
                </c:pt>
                <c:pt idx="239">
                  <c:v>0.0377</c:v>
                </c:pt>
                <c:pt idx="240">
                  <c:v>-0.2549</c:v>
                </c:pt>
                <c:pt idx="241">
                  <c:v>0.0575</c:v>
                </c:pt>
                <c:pt idx="242">
                  <c:v>-0.3325</c:v>
                </c:pt>
                <c:pt idx="243">
                  <c:v>-0.1491</c:v>
                </c:pt>
                <c:pt idx="244">
                  <c:v>-0.2379</c:v>
                </c:pt>
                <c:pt idx="245">
                  <c:v>-0.0431</c:v>
                </c:pt>
                <c:pt idx="246">
                  <c:v>-0.1592</c:v>
                </c:pt>
                <c:pt idx="247">
                  <c:v>-0.2337</c:v>
                </c:pt>
                <c:pt idx="248">
                  <c:v>-0.3682</c:v>
                </c:pt>
                <c:pt idx="249">
                  <c:v>-0.2689</c:v>
                </c:pt>
                <c:pt idx="250">
                  <c:v>-0.1804</c:v>
                </c:pt>
                <c:pt idx="251">
                  <c:v>-0.1239</c:v>
                </c:pt>
                <c:pt idx="252">
                  <c:v>-0.3599</c:v>
                </c:pt>
                <c:pt idx="253">
                  <c:v>-0.0221</c:v>
                </c:pt>
                <c:pt idx="254">
                  <c:v>0.059</c:v>
                </c:pt>
                <c:pt idx="255">
                  <c:v>0.2017</c:v>
                </c:pt>
                <c:pt idx="256">
                  <c:v>-0.3518</c:v>
                </c:pt>
                <c:pt idx="257">
                  <c:v>-0.0589</c:v>
                </c:pt>
                <c:pt idx="258">
                  <c:v>-0.2455</c:v>
                </c:pt>
                <c:pt idx="259">
                  <c:v>-0.0329</c:v>
                </c:pt>
                <c:pt idx="260">
                  <c:v>-0.1071</c:v>
                </c:pt>
                <c:pt idx="261">
                  <c:v>0.0493</c:v>
                </c:pt>
                <c:pt idx="262">
                  <c:v>-0.1197</c:v>
                </c:pt>
                <c:pt idx="263">
                  <c:v>-0.0006</c:v>
                </c:pt>
                <c:pt idx="264">
                  <c:v>-0.2828</c:v>
                </c:pt>
                <c:pt idx="265">
                  <c:v>-0.2061</c:v>
                </c:pt>
                <c:pt idx="266">
                  <c:v>-0.2334</c:v>
                </c:pt>
                <c:pt idx="267">
                  <c:v>0.0374</c:v>
                </c:pt>
                <c:pt idx="268">
                  <c:v>-0.2634</c:v>
                </c:pt>
                <c:pt idx="269">
                  <c:v>-0.1721</c:v>
                </c:pt>
                <c:pt idx="270">
                  <c:v>-0.2935</c:v>
                </c:pt>
                <c:pt idx="271">
                  <c:v>-0.0366</c:v>
                </c:pt>
                <c:pt idx="272">
                  <c:v>-0.0959</c:v>
                </c:pt>
                <c:pt idx="273">
                  <c:v>0.0164</c:v>
                </c:pt>
                <c:pt idx="274">
                  <c:v>-0.28</c:v>
                </c:pt>
                <c:pt idx="275">
                  <c:v>-0.0235</c:v>
                </c:pt>
                <c:pt idx="276">
                  <c:v>-0.0881</c:v>
                </c:pt>
                <c:pt idx="277">
                  <c:v>0.0742</c:v>
                </c:pt>
                <c:pt idx="278">
                  <c:v>-0.3957</c:v>
                </c:pt>
                <c:pt idx="279">
                  <c:v>-0.1234</c:v>
                </c:pt>
                <c:pt idx="280">
                  <c:v>-0.123</c:v>
                </c:pt>
                <c:pt idx="281">
                  <c:v>-0.0416</c:v>
                </c:pt>
                <c:pt idx="282">
                  <c:v>-0.271</c:v>
                </c:pt>
                <c:pt idx="283">
                  <c:v>-0.1936</c:v>
                </c:pt>
                <c:pt idx="284">
                  <c:v>-0.1429</c:v>
                </c:pt>
                <c:pt idx="285">
                  <c:v>-0.2496</c:v>
                </c:pt>
                <c:pt idx="286">
                  <c:v>-0.2131</c:v>
                </c:pt>
                <c:pt idx="287">
                  <c:v>-0.3447</c:v>
                </c:pt>
                <c:pt idx="288">
                  <c:v>-0.4086</c:v>
                </c:pt>
                <c:pt idx="289">
                  <c:v>-0.2855</c:v>
                </c:pt>
                <c:pt idx="290">
                  <c:v>-0.0967</c:v>
                </c:pt>
                <c:pt idx="291">
                  <c:v>-0.2038</c:v>
                </c:pt>
                <c:pt idx="292">
                  <c:v>-0.1858</c:v>
                </c:pt>
                <c:pt idx="293">
                  <c:v>-0.1697</c:v>
                </c:pt>
                <c:pt idx="294">
                  <c:v>-0.1811</c:v>
                </c:pt>
                <c:pt idx="295">
                  <c:v>-0.2202</c:v>
                </c:pt>
                <c:pt idx="296">
                  <c:v>-0.3984</c:v>
                </c:pt>
                <c:pt idx="297">
                  <c:v>-0.4281</c:v>
                </c:pt>
                <c:pt idx="298">
                  <c:v>-0.2085</c:v>
                </c:pt>
                <c:pt idx="299">
                  <c:v>-0.1214</c:v>
                </c:pt>
                <c:pt idx="300">
                  <c:v>-0.3718</c:v>
                </c:pt>
                <c:pt idx="301">
                  <c:v>-0.6671</c:v>
                </c:pt>
                <c:pt idx="302">
                  <c:v>-0.4901</c:v>
                </c:pt>
                <c:pt idx="303">
                  <c:v>-0.0208</c:v>
                </c:pt>
                <c:pt idx="304">
                  <c:v>-0.1914</c:v>
                </c:pt>
                <c:pt idx="305">
                  <c:v>-0.2916</c:v>
                </c:pt>
                <c:pt idx="306">
                  <c:v>-0.4711</c:v>
                </c:pt>
                <c:pt idx="307">
                  <c:v>-0.1226</c:v>
                </c:pt>
                <c:pt idx="308">
                  <c:v>-0.2717</c:v>
                </c:pt>
                <c:pt idx="309">
                  <c:v>-0.0523</c:v>
                </c:pt>
                <c:pt idx="310">
                  <c:v>-0.4017</c:v>
                </c:pt>
                <c:pt idx="311">
                  <c:v>-0.088</c:v>
                </c:pt>
                <c:pt idx="312">
                  <c:v>-0.1786</c:v>
                </c:pt>
                <c:pt idx="313">
                  <c:v>-0.1741</c:v>
                </c:pt>
                <c:pt idx="314">
                  <c:v>-0.4345</c:v>
                </c:pt>
                <c:pt idx="315">
                  <c:v>-0.2193</c:v>
                </c:pt>
                <c:pt idx="316">
                  <c:v>-0.3099</c:v>
                </c:pt>
                <c:pt idx="317">
                  <c:v>-0.1838</c:v>
                </c:pt>
                <c:pt idx="318">
                  <c:v>-0.4285</c:v>
                </c:pt>
                <c:pt idx="319">
                  <c:v>-0.0386</c:v>
                </c:pt>
                <c:pt idx="320">
                  <c:v>-0.311</c:v>
                </c:pt>
                <c:pt idx="321">
                  <c:v>0.0789</c:v>
                </c:pt>
                <c:pt idx="322">
                  <c:v>-0.0278</c:v>
                </c:pt>
                <c:pt idx="323">
                  <c:v>-0.0382</c:v>
                </c:pt>
                <c:pt idx="324">
                  <c:v>-0.0853</c:v>
                </c:pt>
                <c:pt idx="325">
                  <c:v>-0.2424</c:v>
                </c:pt>
                <c:pt idx="326">
                  <c:v>-0.475</c:v>
                </c:pt>
                <c:pt idx="327">
                  <c:v>0.0134</c:v>
                </c:pt>
                <c:pt idx="328">
                  <c:v>-0.2771</c:v>
                </c:pt>
                <c:pt idx="329">
                  <c:v>-0.0828</c:v>
                </c:pt>
                <c:pt idx="330">
                  <c:v>-0.2235</c:v>
                </c:pt>
                <c:pt idx="331">
                  <c:v>-0.3497</c:v>
                </c:pt>
                <c:pt idx="332">
                  <c:v>-0.3089</c:v>
                </c:pt>
                <c:pt idx="333">
                  <c:v>-0.1883</c:v>
                </c:pt>
                <c:pt idx="334">
                  <c:v>-0.1598</c:v>
                </c:pt>
                <c:pt idx="335">
                  <c:v>-0.1989</c:v>
                </c:pt>
                <c:pt idx="336">
                  <c:v>-0.3684</c:v>
                </c:pt>
                <c:pt idx="337">
                  <c:v>-0.2528</c:v>
                </c:pt>
                <c:pt idx="338">
                  <c:v>-0.362</c:v>
                </c:pt>
                <c:pt idx="339">
                  <c:v>-0.0317</c:v>
                </c:pt>
                <c:pt idx="340">
                  <c:v>-0.3731</c:v>
                </c:pt>
                <c:pt idx="341">
                  <c:v>-0.0462</c:v>
                </c:pt>
                <c:pt idx="342">
                  <c:v>-0.2265</c:v>
                </c:pt>
                <c:pt idx="343">
                  <c:v>-0.1325</c:v>
                </c:pt>
                <c:pt idx="344">
                  <c:v>-0.0339</c:v>
                </c:pt>
                <c:pt idx="345">
                  <c:v>-0.1952</c:v>
                </c:pt>
                <c:pt idx="346">
                  <c:v>-0.3446</c:v>
                </c:pt>
                <c:pt idx="347">
                  <c:v>-0.4868</c:v>
                </c:pt>
                <c:pt idx="348">
                  <c:v>-0.2398</c:v>
                </c:pt>
                <c:pt idx="349">
                  <c:v>-0.0907</c:v>
                </c:pt>
                <c:pt idx="350">
                  <c:v>-0.0486</c:v>
                </c:pt>
                <c:pt idx="351">
                  <c:v>-0.1893</c:v>
                </c:pt>
                <c:pt idx="352">
                  <c:v>-0.2292</c:v>
                </c:pt>
                <c:pt idx="353">
                  <c:v>0.0084</c:v>
                </c:pt>
                <c:pt idx="354">
                  <c:v>-0.2022</c:v>
                </c:pt>
                <c:pt idx="355">
                  <c:v>-0.0321</c:v>
                </c:pt>
                <c:pt idx="356">
                  <c:v>-0.2587</c:v>
                </c:pt>
                <c:pt idx="357">
                  <c:v>-0.3775</c:v>
                </c:pt>
                <c:pt idx="358">
                  <c:v>-0.4224</c:v>
                </c:pt>
                <c:pt idx="359">
                  <c:v>-0.1559</c:v>
                </c:pt>
                <c:pt idx="360">
                  <c:v>-0.3132</c:v>
                </c:pt>
                <c:pt idx="361">
                  <c:v>0.0341</c:v>
                </c:pt>
                <c:pt idx="362">
                  <c:v>-0.0763</c:v>
                </c:pt>
                <c:pt idx="363">
                  <c:v>-0.1488</c:v>
                </c:pt>
                <c:pt idx="364">
                  <c:v>-0.383</c:v>
                </c:pt>
                <c:pt idx="365">
                  <c:v>-0.4121</c:v>
                </c:pt>
                <c:pt idx="366">
                  <c:v>-0.3597</c:v>
                </c:pt>
                <c:pt idx="367">
                  <c:v>-0.1746</c:v>
                </c:pt>
                <c:pt idx="368">
                  <c:v>-0.1107</c:v>
                </c:pt>
                <c:pt idx="369">
                  <c:v>-0.0259</c:v>
                </c:pt>
                <c:pt idx="370">
                  <c:v>-0.3934</c:v>
                </c:pt>
                <c:pt idx="371">
                  <c:v>-0.4051</c:v>
                </c:pt>
                <c:pt idx="372">
                  <c:v>-0.4439</c:v>
                </c:pt>
                <c:pt idx="373">
                  <c:v>-0.4276</c:v>
                </c:pt>
                <c:pt idx="374">
                  <c:v>-0.2507</c:v>
                </c:pt>
                <c:pt idx="375">
                  <c:v>-0.3777</c:v>
                </c:pt>
                <c:pt idx="376">
                  <c:v>-0.0733</c:v>
                </c:pt>
                <c:pt idx="377">
                  <c:v>-0.1862</c:v>
                </c:pt>
                <c:pt idx="378">
                  <c:v>-0.6074</c:v>
                </c:pt>
                <c:pt idx="379">
                  <c:v>-0.2201</c:v>
                </c:pt>
                <c:pt idx="380">
                  <c:v>0.0927</c:v>
                </c:pt>
                <c:pt idx="381">
                  <c:v>-0.3874</c:v>
                </c:pt>
                <c:pt idx="382">
                  <c:v>-0.1934</c:v>
                </c:pt>
                <c:pt idx="383">
                  <c:v>-0.3917</c:v>
                </c:pt>
                <c:pt idx="384">
                  <c:v>-0.1545</c:v>
                </c:pt>
                <c:pt idx="385">
                  <c:v>-0.5066</c:v>
                </c:pt>
                <c:pt idx="386">
                  <c:v>-0.2751</c:v>
                </c:pt>
                <c:pt idx="387">
                  <c:v>-0.2403</c:v>
                </c:pt>
                <c:pt idx="388">
                  <c:v>-0.3853</c:v>
                </c:pt>
                <c:pt idx="389">
                  <c:v>-0.0401</c:v>
                </c:pt>
                <c:pt idx="390">
                  <c:v>-0.342</c:v>
                </c:pt>
                <c:pt idx="391">
                  <c:v>-0.1268</c:v>
                </c:pt>
                <c:pt idx="392">
                  <c:v>-0.3063</c:v>
                </c:pt>
                <c:pt idx="393">
                  <c:v>-0.0962</c:v>
                </c:pt>
                <c:pt idx="394">
                  <c:v>-0.1879</c:v>
                </c:pt>
                <c:pt idx="395">
                  <c:v>-0.1528</c:v>
                </c:pt>
                <c:pt idx="396">
                  <c:v>-0.3887</c:v>
                </c:pt>
                <c:pt idx="397">
                  <c:v>-0.1474</c:v>
                </c:pt>
                <c:pt idx="398">
                  <c:v>0.1102</c:v>
                </c:pt>
                <c:pt idx="399">
                  <c:v>-0.0023</c:v>
                </c:pt>
                <c:pt idx="400">
                  <c:v>-0.1427</c:v>
                </c:pt>
                <c:pt idx="401">
                  <c:v>-0.0963</c:v>
                </c:pt>
                <c:pt idx="402">
                  <c:v>-0.4616</c:v>
                </c:pt>
                <c:pt idx="403">
                  <c:v>0.0456</c:v>
                </c:pt>
                <c:pt idx="404">
                  <c:v>-0.142</c:v>
                </c:pt>
                <c:pt idx="405">
                  <c:v>-0.2537</c:v>
                </c:pt>
                <c:pt idx="406">
                  <c:v>-0.0415</c:v>
                </c:pt>
                <c:pt idx="407">
                  <c:v>-0.2953</c:v>
                </c:pt>
                <c:pt idx="408">
                  <c:v>-0.0917</c:v>
                </c:pt>
                <c:pt idx="409">
                  <c:v>0.0083</c:v>
                </c:pt>
                <c:pt idx="410">
                  <c:v>-0.1774</c:v>
                </c:pt>
                <c:pt idx="411">
                  <c:v>-0.3016</c:v>
                </c:pt>
                <c:pt idx="412">
                  <c:v>-0.3577</c:v>
                </c:pt>
                <c:pt idx="413">
                  <c:v>-0.0705</c:v>
                </c:pt>
                <c:pt idx="414">
                  <c:v>-0.5594</c:v>
                </c:pt>
                <c:pt idx="415">
                  <c:v>-0.0756</c:v>
                </c:pt>
                <c:pt idx="416">
                  <c:v>-0.3204</c:v>
                </c:pt>
                <c:pt idx="417">
                  <c:v>-0.0756</c:v>
                </c:pt>
                <c:pt idx="418">
                  <c:v>-0.383</c:v>
                </c:pt>
                <c:pt idx="419">
                  <c:v>-0.1389</c:v>
                </c:pt>
                <c:pt idx="420">
                  <c:v>-0.3351</c:v>
                </c:pt>
                <c:pt idx="421">
                  <c:v>-0.4525</c:v>
                </c:pt>
                <c:pt idx="422">
                  <c:v>-0.4641</c:v>
                </c:pt>
                <c:pt idx="423">
                  <c:v>-0.1332</c:v>
                </c:pt>
                <c:pt idx="424">
                  <c:v>-0.1176</c:v>
                </c:pt>
                <c:pt idx="425">
                  <c:v>-0.316</c:v>
                </c:pt>
                <c:pt idx="426">
                  <c:v>0.0293</c:v>
                </c:pt>
                <c:pt idx="427">
                  <c:v>0.2417</c:v>
                </c:pt>
                <c:pt idx="428">
                  <c:v>0.1778</c:v>
                </c:pt>
                <c:pt idx="429">
                  <c:v>-0.0405</c:v>
                </c:pt>
                <c:pt idx="430">
                  <c:v>-0.3876</c:v>
                </c:pt>
                <c:pt idx="431">
                  <c:v>-0.5857</c:v>
                </c:pt>
                <c:pt idx="432">
                  <c:v>-0.5596</c:v>
                </c:pt>
                <c:pt idx="433">
                  <c:v>-0.4509</c:v>
                </c:pt>
                <c:pt idx="434">
                  <c:v>-0.045</c:v>
                </c:pt>
                <c:pt idx="435">
                  <c:v>-0.088</c:v>
                </c:pt>
                <c:pt idx="436">
                  <c:v>-0.3543</c:v>
                </c:pt>
                <c:pt idx="437">
                  <c:v>-0.1063</c:v>
                </c:pt>
                <c:pt idx="438">
                  <c:v>-0.4381</c:v>
                </c:pt>
                <c:pt idx="439">
                  <c:v>-0.0649</c:v>
                </c:pt>
                <c:pt idx="440">
                  <c:v>-0.2736</c:v>
                </c:pt>
                <c:pt idx="441">
                  <c:v>-0.3389</c:v>
                </c:pt>
                <c:pt idx="442">
                  <c:v>-0.2962</c:v>
                </c:pt>
                <c:pt idx="443">
                  <c:v>0.1209</c:v>
                </c:pt>
                <c:pt idx="444">
                  <c:v>-0.2844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datas'!$BQ$2173:$BQ$2588</c:f>
              <c:numCache>
                <c:ptCount val="416"/>
                <c:pt idx="0">
                  <c:v>-0.0592</c:v>
                </c:pt>
                <c:pt idx="1">
                  <c:v>-0.0852</c:v>
                </c:pt>
                <c:pt idx="2">
                  <c:v>-0.1428</c:v>
                </c:pt>
                <c:pt idx="3">
                  <c:v>0.1291</c:v>
                </c:pt>
                <c:pt idx="4">
                  <c:v>-0.2321</c:v>
                </c:pt>
                <c:pt idx="5">
                  <c:v>0.0119</c:v>
                </c:pt>
                <c:pt idx="6">
                  <c:v>-0.1052</c:v>
                </c:pt>
                <c:pt idx="7">
                  <c:v>-0.0166</c:v>
                </c:pt>
                <c:pt idx="8">
                  <c:v>0.257</c:v>
                </c:pt>
                <c:pt idx="9">
                  <c:v>0.0328</c:v>
                </c:pt>
                <c:pt idx="10">
                  <c:v>0.1616</c:v>
                </c:pt>
                <c:pt idx="11">
                  <c:v>-0.061</c:v>
                </c:pt>
                <c:pt idx="12">
                  <c:v>0.1787</c:v>
                </c:pt>
                <c:pt idx="13">
                  <c:v>0.3435</c:v>
                </c:pt>
                <c:pt idx="14">
                  <c:v>-0.2825</c:v>
                </c:pt>
                <c:pt idx="15">
                  <c:v>-0.1505</c:v>
                </c:pt>
                <c:pt idx="16">
                  <c:v>-0.1186</c:v>
                </c:pt>
                <c:pt idx="17">
                  <c:v>-0.2777</c:v>
                </c:pt>
                <c:pt idx="18">
                  <c:v>-0.032</c:v>
                </c:pt>
                <c:pt idx="19">
                  <c:v>-0.2715</c:v>
                </c:pt>
                <c:pt idx="20">
                  <c:v>-0.1227</c:v>
                </c:pt>
                <c:pt idx="21">
                  <c:v>-0.5012</c:v>
                </c:pt>
                <c:pt idx="22">
                  <c:v>-0.2584</c:v>
                </c:pt>
                <c:pt idx="23">
                  <c:v>-0.4363</c:v>
                </c:pt>
                <c:pt idx="24">
                  <c:v>0.0809</c:v>
                </c:pt>
                <c:pt idx="25">
                  <c:v>0.2409</c:v>
                </c:pt>
                <c:pt idx="26">
                  <c:v>0.0567</c:v>
                </c:pt>
                <c:pt idx="27">
                  <c:v>0.1062</c:v>
                </c:pt>
                <c:pt idx="28">
                  <c:v>0.5658</c:v>
                </c:pt>
                <c:pt idx="29">
                  <c:v>0.4066</c:v>
                </c:pt>
                <c:pt idx="30">
                  <c:v>0.7595</c:v>
                </c:pt>
                <c:pt idx="31">
                  <c:v>0.3609</c:v>
                </c:pt>
                <c:pt idx="32">
                  <c:v>0.1061</c:v>
                </c:pt>
                <c:pt idx="33">
                  <c:v>0.4496</c:v>
                </c:pt>
                <c:pt idx="34">
                  <c:v>0.242</c:v>
                </c:pt>
                <c:pt idx="35">
                  <c:v>0.2167</c:v>
                </c:pt>
                <c:pt idx="36">
                  <c:v>-0.3349</c:v>
                </c:pt>
                <c:pt idx="37">
                  <c:v>-0.0599</c:v>
                </c:pt>
                <c:pt idx="38">
                  <c:v>0.5542</c:v>
                </c:pt>
                <c:pt idx="39">
                  <c:v>0.2777</c:v>
                </c:pt>
                <c:pt idx="40">
                  <c:v>-0.0885</c:v>
                </c:pt>
                <c:pt idx="41">
                  <c:v>0.0277</c:v>
                </c:pt>
                <c:pt idx="42">
                  <c:v>0.1981</c:v>
                </c:pt>
                <c:pt idx="43">
                  <c:v>-0.0014</c:v>
                </c:pt>
                <c:pt idx="44">
                  <c:v>-0.2183</c:v>
                </c:pt>
                <c:pt idx="45">
                  <c:v>0.0175</c:v>
                </c:pt>
                <c:pt idx="46">
                  <c:v>0.0767</c:v>
                </c:pt>
                <c:pt idx="47">
                  <c:v>0.0745</c:v>
                </c:pt>
                <c:pt idx="48">
                  <c:v>0.1405</c:v>
                </c:pt>
                <c:pt idx="49">
                  <c:v>-0.0612</c:v>
                </c:pt>
                <c:pt idx="50">
                  <c:v>-0.0511</c:v>
                </c:pt>
                <c:pt idx="51">
                  <c:v>-0.2063</c:v>
                </c:pt>
                <c:pt idx="52">
                  <c:v>-0.1421</c:v>
                </c:pt>
                <c:pt idx="53">
                  <c:v>-0.2921</c:v>
                </c:pt>
                <c:pt idx="54">
                  <c:v>-0.1567</c:v>
                </c:pt>
                <c:pt idx="55">
                  <c:v>0.1175</c:v>
                </c:pt>
                <c:pt idx="56">
                  <c:v>-0.0795</c:v>
                </c:pt>
                <c:pt idx="57">
                  <c:v>-0.0389</c:v>
                </c:pt>
                <c:pt idx="58">
                  <c:v>0.2093</c:v>
                </c:pt>
                <c:pt idx="59">
                  <c:v>0.2572</c:v>
                </c:pt>
                <c:pt idx="60">
                  <c:v>0.4389</c:v>
                </c:pt>
                <c:pt idx="61">
                  <c:v>0.3858</c:v>
                </c:pt>
                <c:pt idx="62">
                  <c:v>0.2475</c:v>
                </c:pt>
                <c:pt idx="63">
                  <c:v>0.5829</c:v>
                </c:pt>
                <c:pt idx="64">
                  <c:v>0.1924</c:v>
                </c:pt>
                <c:pt idx="65">
                  <c:v>0.2064</c:v>
                </c:pt>
                <c:pt idx="66">
                  <c:v>0.4219</c:v>
                </c:pt>
                <c:pt idx="67">
                  <c:v>0.2719</c:v>
                </c:pt>
                <c:pt idx="68">
                  <c:v>0.436</c:v>
                </c:pt>
                <c:pt idx="69">
                  <c:v>0.4887</c:v>
                </c:pt>
                <c:pt idx="70">
                  <c:v>0.3429</c:v>
                </c:pt>
                <c:pt idx="71">
                  <c:v>0.3474</c:v>
                </c:pt>
                <c:pt idx="72">
                  <c:v>0.4056</c:v>
                </c:pt>
                <c:pt idx="73">
                  <c:v>0.577</c:v>
                </c:pt>
                <c:pt idx="74">
                  <c:v>0.6284</c:v>
                </c:pt>
                <c:pt idx="75">
                  <c:v>0.6121</c:v>
                </c:pt>
                <c:pt idx="76">
                  <c:v>0.6945</c:v>
                </c:pt>
                <c:pt idx="77">
                  <c:v>0.6816</c:v>
                </c:pt>
                <c:pt idx="78">
                  <c:v>0.5821</c:v>
                </c:pt>
                <c:pt idx="79">
                  <c:v>0.5185</c:v>
                </c:pt>
                <c:pt idx="80">
                  <c:v>0.2084</c:v>
                </c:pt>
                <c:pt idx="81">
                  <c:v>0.6189</c:v>
                </c:pt>
                <c:pt idx="82">
                  <c:v>0.4536</c:v>
                </c:pt>
                <c:pt idx="83">
                  <c:v>0.4052</c:v>
                </c:pt>
                <c:pt idx="84">
                  <c:v>0.6694</c:v>
                </c:pt>
                <c:pt idx="85">
                  <c:v>0.5393</c:v>
                </c:pt>
                <c:pt idx="86">
                  <c:v>0.5296</c:v>
                </c:pt>
                <c:pt idx="87">
                  <c:v>0.766</c:v>
                </c:pt>
                <c:pt idx="88">
                  <c:v>0.5282</c:v>
                </c:pt>
                <c:pt idx="89">
                  <c:v>0.6769</c:v>
                </c:pt>
                <c:pt idx="90">
                  <c:v>0.7756</c:v>
                </c:pt>
                <c:pt idx="91">
                  <c:v>0.8398</c:v>
                </c:pt>
                <c:pt idx="92">
                  <c:v>0.5622</c:v>
                </c:pt>
                <c:pt idx="93">
                  <c:v>0.0537</c:v>
                </c:pt>
                <c:pt idx="94">
                  <c:v>0.1073</c:v>
                </c:pt>
                <c:pt idx="95">
                  <c:v>0.2869</c:v>
                </c:pt>
                <c:pt idx="96">
                  <c:v>0.3582</c:v>
                </c:pt>
                <c:pt idx="97">
                  <c:v>0.2984</c:v>
                </c:pt>
                <c:pt idx="98">
                  <c:v>0.3801</c:v>
                </c:pt>
                <c:pt idx="99">
                  <c:v>0.8301</c:v>
                </c:pt>
                <c:pt idx="100">
                  <c:v>0.5858</c:v>
                </c:pt>
                <c:pt idx="101">
                  <c:v>0.6511</c:v>
                </c:pt>
                <c:pt idx="102">
                  <c:v>0.6654</c:v>
                </c:pt>
                <c:pt idx="103">
                  <c:v>0.4066</c:v>
                </c:pt>
                <c:pt idx="104">
                  <c:v>0.3572</c:v>
                </c:pt>
                <c:pt idx="105">
                  <c:v>0.4177</c:v>
                </c:pt>
                <c:pt idx="106">
                  <c:v>0.7052</c:v>
                </c:pt>
                <c:pt idx="107">
                  <c:v>0.371</c:v>
                </c:pt>
                <c:pt idx="108">
                  <c:v>0.3357</c:v>
                </c:pt>
                <c:pt idx="109">
                  <c:v>0.2997</c:v>
                </c:pt>
                <c:pt idx="110">
                  <c:v>0.1145</c:v>
                </c:pt>
                <c:pt idx="111">
                  <c:v>0.0849</c:v>
                </c:pt>
                <c:pt idx="112">
                  <c:v>0.5601</c:v>
                </c:pt>
                <c:pt idx="113">
                  <c:v>0.2561</c:v>
                </c:pt>
                <c:pt idx="114">
                  <c:v>0.4358</c:v>
                </c:pt>
                <c:pt idx="115">
                  <c:v>0.3779</c:v>
                </c:pt>
                <c:pt idx="116">
                  <c:v>0.3489</c:v>
                </c:pt>
                <c:pt idx="117">
                  <c:v>-0.1327</c:v>
                </c:pt>
                <c:pt idx="118">
                  <c:v>0.09</c:v>
                </c:pt>
                <c:pt idx="119">
                  <c:v>0.466</c:v>
                </c:pt>
                <c:pt idx="120">
                  <c:v>0.1718</c:v>
                </c:pt>
                <c:pt idx="121">
                  <c:v>0.4897</c:v>
                </c:pt>
                <c:pt idx="122">
                  <c:v>0.2802</c:v>
                </c:pt>
                <c:pt idx="123">
                  <c:v>0.2345</c:v>
                </c:pt>
                <c:pt idx="124">
                  <c:v>0.2161</c:v>
                </c:pt>
                <c:pt idx="125">
                  <c:v>0.2935</c:v>
                </c:pt>
                <c:pt idx="126">
                  <c:v>0.2052</c:v>
                </c:pt>
                <c:pt idx="127">
                  <c:v>0.2058</c:v>
                </c:pt>
                <c:pt idx="128">
                  <c:v>-0.1295</c:v>
                </c:pt>
                <c:pt idx="129">
                  <c:v>0.2628</c:v>
                </c:pt>
                <c:pt idx="130">
                  <c:v>0.1985</c:v>
                </c:pt>
                <c:pt idx="131">
                  <c:v>0.2044</c:v>
                </c:pt>
                <c:pt idx="132">
                  <c:v>0.3693</c:v>
                </c:pt>
                <c:pt idx="133">
                  <c:v>0.1874</c:v>
                </c:pt>
                <c:pt idx="134">
                  <c:v>0.2787</c:v>
                </c:pt>
                <c:pt idx="135">
                  <c:v>0.466</c:v>
                </c:pt>
                <c:pt idx="136">
                  <c:v>0.0636</c:v>
                </c:pt>
                <c:pt idx="137">
                  <c:v>0.3263</c:v>
                </c:pt>
                <c:pt idx="138">
                  <c:v>0.0267</c:v>
                </c:pt>
                <c:pt idx="139">
                  <c:v>0.5912</c:v>
                </c:pt>
                <c:pt idx="140">
                  <c:v>0.3846</c:v>
                </c:pt>
                <c:pt idx="141">
                  <c:v>0.33</c:v>
                </c:pt>
                <c:pt idx="142">
                  <c:v>0.3178</c:v>
                </c:pt>
                <c:pt idx="143">
                  <c:v>0.4938</c:v>
                </c:pt>
                <c:pt idx="144">
                  <c:v>0.2959</c:v>
                </c:pt>
                <c:pt idx="145">
                  <c:v>0.1027</c:v>
                </c:pt>
                <c:pt idx="146">
                  <c:v>-0.0342</c:v>
                </c:pt>
                <c:pt idx="147">
                  <c:v>0.0194</c:v>
                </c:pt>
                <c:pt idx="148">
                  <c:v>0.2877</c:v>
                </c:pt>
                <c:pt idx="149">
                  <c:v>0.5729</c:v>
                </c:pt>
                <c:pt idx="150">
                  <c:v>0.3993</c:v>
                </c:pt>
                <c:pt idx="151">
                  <c:v>0.0829</c:v>
                </c:pt>
                <c:pt idx="152">
                  <c:v>0.1514</c:v>
                </c:pt>
                <c:pt idx="153">
                  <c:v>0.5746</c:v>
                </c:pt>
                <c:pt idx="154">
                  <c:v>-0.24</c:v>
                </c:pt>
                <c:pt idx="155">
                  <c:v>0.4917</c:v>
                </c:pt>
                <c:pt idx="156">
                  <c:v>0.3199</c:v>
                </c:pt>
                <c:pt idx="157">
                  <c:v>0.2786</c:v>
                </c:pt>
                <c:pt idx="158">
                  <c:v>0.1183</c:v>
                </c:pt>
                <c:pt idx="159">
                  <c:v>0.429</c:v>
                </c:pt>
                <c:pt idx="160">
                  <c:v>0.4274</c:v>
                </c:pt>
                <c:pt idx="161">
                  <c:v>0.4395</c:v>
                </c:pt>
                <c:pt idx="162">
                  <c:v>0.3816</c:v>
                </c:pt>
                <c:pt idx="163">
                  <c:v>0.5779</c:v>
                </c:pt>
                <c:pt idx="164">
                  <c:v>0.5859</c:v>
                </c:pt>
                <c:pt idx="165">
                  <c:v>0.4875</c:v>
                </c:pt>
                <c:pt idx="166">
                  <c:v>0.3839</c:v>
                </c:pt>
                <c:pt idx="167">
                  <c:v>0.558</c:v>
                </c:pt>
                <c:pt idx="168">
                  <c:v>0.4632</c:v>
                </c:pt>
                <c:pt idx="169">
                  <c:v>0.481</c:v>
                </c:pt>
                <c:pt idx="170">
                  <c:v>0.4708</c:v>
                </c:pt>
                <c:pt idx="171">
                  <c:v>0.658</c:v>
                </c:pt>
                <c:pt idx="172">
                  <c:v>0.3562</c:v>
                </c:pt>
                <c:pt idx="173">
                  <c:v>0.434</c:v>
                </c:pt>
                <c:pt idx="174">
                  <c:v>0.1782</c:v>
                </c:pt>
                <c:pt idx="175">
                  <c:v>0.5491</c:v>
                </c:pt>
                <c:pt idx="176">
                  <c:v>0.1745</c:v>
                </c:pt>
                <c:pt idx="177">
                  <c:v>-0.0717</c:v>
                </c:pt>
                <c:pt idx="178">
                  <c:v>0.509</c:v>
                </c:pt>
                <c:pt idx="179">
                  <c:v>0.2102</c:v>
                </c:pt>
                <c:pt idx="180">
                  <c:v>0.4672</c:v>
                </c:pt>
                <c:pt idx="181">
                  <c:v>0.1892</c:v>
                </c:pt>
                <c:pt idx="182">
                  <c:v>-0.4127</c:v>
                </c:pt>
                <c:pt idx="183">
                  <c:v>0.587</c:v>
                </c:pt>
                <c:pt idx="184">
                  <c:v>-0.1187</c:v>
                </c:pt>
                <c:pt idx="185">
                  <c:v>0.357</c:v>
                </c:pt>
                <c:pt idx="186">
                  <c:v>0.3668</c:v>
                </c:pt>
                <c:pt idx="187">
                  <c:v>0.2267</c:v>
                </c:pt>
                <c:pt idx="188">
                  <c:v>0.9359</c:v>
                </c:pt>
                <c:pt idx="189">
                  <c:v>0.2624</c:v>
                </c:pt>
                <c:pt idx="190">
                  <c:v>0.1373</c:v>
                </c:pt>
                <c:pt idx="191">
                  <c:v>0.2603</c:v>
                </c:pt>
                <c:pt idx="192">
                  <c:v>0.1659</c:v>
                </c:pt>
                <c:pt idx="193">
                  <c:v>0.8037</c:v>
                </c:pt>
                <c:pt idx="194">
                  <c:v>0.4331</c:v>
                </c:pt>
                <c:pt idx="195">
                  <c:v>0.3487</c:v>
                </c:pt>
                <c:pt idx="196">
                  <c:v>0.2649</c:v>
                </c:pt>
                <c:pt idx="197">
                  <c:v>0.5476</c:v>
                </c:pt>
                <c:pt idx="198">
                  <c:v>0.1789</c:v>
                </c:pt>
                <c:pt idx="199">
                  <c:v>0.3623</c:v>
                </c:pt>
                <c:pt idx="200">
                  <c:v>0.1758</c:v>
                </c:pt>
                <c:pt idx="201">
                  <c:v>0.2319</c:v>
                </c:pt>
                <c:pt idx="202">
                  <c:v>0.0861</c:v>
                </c:pt>
                <c:pt idx="203">
                  <c:v>0.6184</c:v>
                </c:pt>
                <c:pt idx="204">
                  <c:v>0.3394</c:v>
                </c:pt>
                <c:pt idx="205">
                  <c:v>-0.0386</c:v>
                </c:pt>
                <c:pt idx="206">
                  <c:v>0.3675</c:v>
                </c:pt>
                <c:pt idx="207">
                  <c:v>0.3791</c:v>
                </c:pt>
                <c:pt idx="208">
                  <c:v>0.5051</c:v>
                </c:pt>
                <c:pt idx="209">
                  <c:v>0.7854</c:v>
                </c:pt>
                <c:pt idx="210">
                  <c:v>0.2286</c:v>
                </c:pt>
                <c:pt idx="211">
                  <c:v>-0.0333</c:v>
                </c:pt>
                <c:pt idx="212">
                  <c:v>0.3016</c:v>
                </c:pt>
                <c:pt idx="213">
                  <c:v>0.2572</c:v>
                </c:pt>
                <c:pt idx="214">
                  <c:v>-0.0066</c:v>
                </c:pt>
                <c:pt idx="215">
                  <c:v>0.3739</c:v>
                </c:pt>
                <c:pt idx="216">
                  <c:v>0.5053</c:v>
                </c:pt>
                <c:pt idx="217">
                  <c:v>0.3422</c:v>
                </c:pt>
                <c:pt idx="218">
                  <c:v>0.6401</c:v>
                </c:pt>
                <c:pt idx="219">
                  <c:v>0.4955</c:v>
                </c:pt>
                <c:pt idx="220">
                  <c:v>0.2576</c:v>
                </c:pt>
                <c:pt idx="221">
                  <c:v>0.5963</c:v>
                </c:pt>
                <c:pt idx="222">
                  <c:v>0.3926</c:v>
                </c:pt>
                <c:pt idx="223">
                  <c:v>0.5264</c:v>
                </c:pt>
                <c:pt idx="224">
                  <c:v>0.517</c:v>
                </c:pt>
                <c:pt idx="225">
                  <c:v>0.4611</c:v>
                </c:pt>
                <c:pt idx="226">
                  <c:v>0.0421</c:v>
                </c:pt>
                <c:pt idx="227">
                  <c:v>0.3337</c:v>
                </c:pt>
                <c:pt idx="228">
                  <c:v>0.3603</c:v>
                </c:pt>
                <c:pt idx="229">
                  <c:v>0.417</c:v>
                </c:pt>
                <c:pt idx="230">
                  <c:v>0.4764</c:v>
                </c:pt>
                <c:pt idx="231">
                  <c:v>0.5257</c:v>
                </c:pt>
                <c:pt idx="232">
                  <c:v>0.686</c:v>
                </c:pt>
                <c:pt idx="233">
                  <c:v>0.4859</c:v>
                </c:pt>
                <c:pt idx="234">
                  <c:v>0.4666</c:v>
                </c:pt>
                <c:pt idx="235">
                  <c:v>0.4705</c:v>
                </c:pt>
                <c:pt idx="236">
                  <c:v>0.7395</c:v>
                </c:pt>
                <c:pt idx="237">
                  <c:v>0.5494</c:v>
                </c:pt>
                <c:pt idx="238">
                  <c:v>0.7771</c:v>
                </c:pt>
                <c:pt idx="239">
                  <c:v>0.2227</c:v>
                </c:pt>
                <c:pt idx="240">
                  <c:v>0.599</c:v>
                </c:pt>
                <c:pt idx="241">
                  <c:v>0.741</c:v>
                </c:pt>
                <c:pt idx="242">
                  <c:v>0.6834</c:v>
                </c:pt>
                <c:pt idx="243">
                  <c:v>0.6753</c:v>
                </c:pt>
                <c:pt idx="244">
                  <c:v>0.7337</c:v>
                </c:pt>
                <c:pt idx="245">
                  <c:v>0.5167</c:v>
                </c:pt>
                <c:pt idx="246">
                  <c:v>0.7375</c:v>
                </c:pt>
                <c:pt idx="247">
                  <c:v>0.491</c:v>
                </c:pt>
                <c:pt idx="248">
                  <c:v>0.4955</c:v>
                </c:pt>
                <c:pt idx="249">
                  <c:v>0.3581</c:v>
                </c:pt>
                <c:pt idx="250">
                  <c:v>0.4176</c:v>
                </c:pt>
                <c:pt idx="251">
                  <c:v>0.349</c:v>
                </c:pt>
                <c:pt idx="252">
                  <c:v>0.3245</c:v>
                </c:pt>
                <c:pt idx="253">
                  <c:v>0.3184</c:v>
                </c:pt>
                <c:pt idx="254">
                  <c:v>0.557</c:v>
                </c:pt>
                <c:pt idx="255">
                  <c:v>0.6586</c:v>
                </c:pt>
                <c:pt idx="256">
                  <c:v>0.2592</c:v>
                </c:pt>
                <c:pt idx="257">
                  <c:v>0.4476</c:v>
                </c:pt>
                <c:pt idx="258">
                  <c:v>0.6484</c:v>
                </c:pt>
                <c:pt idx="259">
                  <c:v>0.4844</c:v>
                </c:pt>
                <c:pt idx="260">
                  <c:v>0.445</c:v>
                </c:pt>
                <c:pt idx="261">
                  <c:v>0.5649</c:v>
                </c:pt>
                <c:pt idx="262">
                  <c:v>0.4917</c:v>
                </c:pt>
                <c:pt idx="263">
                  <c:v>0.5927</c:v>
                </c:pt>
                <c:pt idx="264">
                  <c:v>0.4956</c:v>
                </c:pt>
                <c:pt idx="265">
                  <c:v>0.6337</c:v>
                </c:pt>
                <c:pt idx="266">
                  <c:v>0.7293</c:v>
                </c:pt>
                <c:pt idx="267">
                  <c:v>0.5769</c:v>
                </c:pt>
                <c:pt idx="268">
                  <c:v>0.4174</c:v>
                </c:pt>
                <c:pt idx="269">
                  <c:v>0.6994</c:v>
                </c:pt>
                <c:pt idx="270">
                  <c:v>0.3579</c:v>
                </c:pt>
                <c:pt idx="271">
                  <c:v>0.8111</c:v>
                </c:pt>
                <c:pt idx="272">
                  <c:v>0.4145</c:v>
                </c:pt>
                <c:pt idx="273">
                  <c:v>0.6277</c:v>
                </c:pt>
                <c:pt idx="274">
                  <c:v>0.8879</c:v>
                </c:pt>
                <c:pt idx="275">
                  <c:v>0.4343</c:v>
                </c:pt>
                <c:pt idx="276">
                  <c:v>0.4563</c:v>
                </c:pt>
                <c:pt idx="277">
                  <c:v>0.4275</c:v>
                </c:pt>
                <c:pt idx="278">
                  <c:v>0.5908</c:v>
                </c:pt>
                <c:pt idx="279">
                  <c:v>0.1331</c:v>
                </c:pt>
                <c:pt idx="280">
                  <c:v>0.5445</c:v>
                </c:pt>
                <c:pt idx="281">
                  <c:v>0.5548</c:v>
                </c:pt>
                <c:pt idx="282">
                  <c:v>0.3103</c:v>
                </c:pt>
                <c:pt idx="283">
                  <c:v>0.4042</c:v>
                </c:pt>
                <c:pt idx="284">
                  <c:v>0.2668</c:v>
                </c:pt>
                <c:pt idx="285">
                  <c:v>0.1646</c:v>
                </c:pt>
                <c:pt idx="286">
                  <c:v>0.5941</c:v>
                </c:pt>
                <c:pt idx="287">
                  <c:v>0.4055</c:v>
                </c:pt>
                <c:pt idx="288">
                  <c:v>0.424</c:v>
                </c:pt>
                <c:pt idx="289">
                  <c:v>0.3003</c:v>
                </c:pt>
                <c:pt idx="290">
                  <c:v>0.5209</c:v>
                </c:pt>
                <c:pt idx="291">
                  <c:v>0.2477</c:v>
                </c:pt>
                <c:pt idx="292">
                  <c:v>0.3074</c:v>
                </c:pt>
                <c:pt idx="293">
                  <c:v>0.2679</c:v>
                </c:pt>
                <c:pt idx="294">
                  <c:v>0.4908</c:v>
                </c:pt>
                <c:pt idx="295">
                  <c:v>0.0782</c:v>
                </c:pt>
                <c:pt idx="296">
                  <c:v>0.0903</c:v>
                </c:pt>
                <c:pt idx="297">
                  <c:v>-0.0496</c:v>
                </c:pt>
                <c:pt idx="298">
                  <c:v>0.2111</c:v>
                </c:pt>
                <c:pt idx="299">
                  <c:v>-0.0118</c:v>
                </c:pt>
                <c:pt idx="300">
                  <c:v>0.2799</c:v>
                </c:pt>
                <c:pt idx="301">
                  <c:v>0.1895</c:v>
                </c:pt>
                <c:pt idx="302">
                  <c:v>0.2818</c:v>
                </c:pt>
                <c:pt idx="303">
                  <c:v>0.2287</c:v>
                </c:pt>
                <c:pt idx="304">
                  <c:v>-0.1085</c:v>
                </c:pt>
                <c:pt idx="305">
                  <c:v>0.2303</c:v>
                </c:pt>
                <c:pt idx="306">
                  <c:v>0.6616</c:v>
                </c:pt>
                <c:pt idx="307">
                  <c:v>0.1399</c:v>
                </c:pt>
                <c:pt idx="308">
                  <c:v>0.1777</c:v>
                </c:pt>
                <c:pt idx="309">
                  <c:v>0.3647</c:v>
                </c:pt>
                <c:pt idx="310">
                  <c:v>0.2371</c:v>
                </c:pt>
                <c:pt idx="311">
                  <c:v>0.1886</c:v>
                </c:pt>
                <c:pt idx="312">
                  <c:v>0.5362</c:v>
                </c:pt>
                <c:pt idx="313">
                  <c:v>0.1396</c:v>
                </c:pt>
                <c:pt idx="314">
                  <c:v>0.3108</c:v>
                </c:pt>
                <c:pt idx="315">
                  <c:v>0.0329</c:v>
                </c:pt>
                <c:pt idx="316">
                  <c:v>0.5621</c:v>
                </c:pt>
                <c:pt idx="317">
                  <c:v>0.4407</c:v>
                </c:pt>
                <c:pt idx="318">
                  <c:v>0.3364</c:v>
                </c:pt>
                <c:pt idx="319">
                  <c:v>0.2456</c:v>
                </c:pt>
                <c:pt idx="320">
                  <c:v>0.5734</c:v>
                </c:pt>
                <c:pt idx="321">
                  <c:v>0.4461</c:v>
                </c:pt>
                <c:pt idx="322">
                  <c:v>0.6019</c:v>
                </c:pt>
                <c:pt idx="323">
                  <c:v>0.418</c:v>
                </c:pt>
                <c:pt idx="324">
                  <c:v>0.5199</c:v>
                </c:pt>
                <c:pt idx="325">
                  <c:v>0.359</c:v>
                </c:pt>
                <c:pt idx="326">
                  <c:v>0.3634</c:v>
                </c:pt>
                <c:pt idx="327">
                  <c:v>0.4797</c:v>
                </c:pt>
                <c:pt idx="328">
                  <c:v>0.5182</c:v>
                </c:pt>
                <c:pt idx="329">
                  <c:v>0.3277</c:v>
                </c:pt>
                <c:pt idx="330">
                  <c:v>0.2557</c:v>
                </c:pt>
                <c:pt idx="331">
                  <c:v>0.1627</c:v>
                </c:pt>
                <c:pt idx="332">
                  <c:v>0.4766</c:v>
                </c:pt>
                <c:pt idx="333">
                  <c:v>0.5445</c:v>
                </c:pt>
                <c:pt idx="334">
                  <c:v>-0.0131</c:v>
                </c:pt>
                <c:pt idx="335">
                  <c:v>0.4571</c:v>
                </c:pt>
                <c:pt idx="336">
                  <c:v>0.3405</c:v>
                </c:pt>
                <c:pt idx="337">
                  <c:v>0.4763</c:v>
                </c:pt>
                <c:pt idx="338">
                  <c:v>0.4667</c:v>
                </c:pt>
                <c:pt idx="339">
                  <c:v>0.1284</c:v>
                </c:pt>
                <c:pt idx="340">
                  <c:v>0.0934</c:v>
                </c:pt>
                <c:pt idx="341">
                  <c:v>0.4832</c:v>
                </c:pt>
                <c:pt idx="342">
                  <c:v>0.4947</c:v>
                </c:pt>
                <c:pt idx="343">
                  <c:v>0.1369</c:v>
                </c:pt>
                <c:pt idx="344">
                  <c:v>0.4005</c:v>
                </c:pt>
                <c:pt idx="345">
                  <c:v>0.5229</c:v>
                </c:pt>
                <c:pt idx="346">
                  <c:v>0.4661</c:v>
                </c:pt>
                <c:pt idx="347">
                  <c:v>-0.0005</c:v>
                </c:pt>
                <c:pt idx="348">
                  <c:v>0.2846</c:v>
                </c:pt>
                <c:pt idx="349">
                  <c:v>0.3129</c:v>
                </c:pt>
                <c:pt idx="350">
                  <c:v>0.1979</c:v>
                </c:pt>
                <c:pt idx="351">
                  <c:v>0.4969</c:v>
                </c:pt>
                <c:pt idx="352">
                  <c:v>0.2737</c:v>
                </c:pt>
                <c:pt idx="353">
                  <c:v>0.3265</c:v>
                </c:pt>
                <c:pt idx="354">
                  <c:v>0.3076</c:v>
                </c:pt>
                <c:pt idx="355">
                  <c:v>0.0813</c:v>
                </c:pt>
                <c:pt idx="356">
                  <c:v>0.4432</c:v>
                </c:pt>
                <c:pt idx="357">
                  <c:v>0.1883</c:v>
                </c:pt>
                <c:pt idx="358">
                  <c:v>0.1017</c:v>
                </c:pt>
                <c:pt idx="359">
                  <c:v>0.3805</c:v>
                </c:pt>
                <c:pt idx="360">
                  <c:v>-0.1353</c:v>
                </c:pt>
                <c:pt idx="361">
                  <c:v>-0.0637</c:v>
                </c:pt>
                <c:pt idx="362">
                  <c:v>0.2115</c:v>
                </c:pt>
                <c:pt idx="363">
                  <c:v>0.0267</c:v>
                </c:pt>
                <c:pt idx="364">
                  <c:v>0.0066</c:v>
                </c:pt>
                <c:pt idx="365">
                  <c:v>-0.0322</c:v>
                </c:pt>
                <c:pt idx="366">
                  <c:v>0.0449</c:v>
                </c:pt>
                <c:pt idx="367">
                  <c:v>0.017</c:v>
                </c:pt>
                <c:pt idx="368">
                  <c:v>-0.1571</c:v>
                </c:pt>
                <c:pt idx="369">
                  <c:v>0.1307</c:v>
                </c:pt>
                <c:pt idx="370">
                  <c:v>-0.0846</c:v>
                </c:pt>
                <c:pt idx="371">
                  <c:v>0.0213</c:v>
                </c:pt>
                <c:pt idx="372">
                  <c:v>0.1319</c:v>
                </c:pt>
                <c:pt idx="373">
                  <c:v>0.3478</c:v>
                </c:pt>
                <c:pt idx="374">
                  <c:v>-0.2599</c:v>
                </c:pt>
                <c:pt idx="375">
                  <c:v>0.102</c:v>
                </c:pt>
                <c:pt idx="376">
                  <c:v>-0.1154</c:v>
                </c:pt>
                <c:pt idx="377">
                  <c:v>0.4362</c:v>
                </c:pt>
                <c:pt idx="378">
                  <c:v>0.6299</c:v>
                </c:pt>
                <c:pt idx="379">
                  <c:v>0.2298</c:v>
                </c:pt>
                <c:pt idx="380">
                  <c:v>0.076</c:v>
                </c:pt>
                <c:pt idx="381">
                  <c:v>0.593</c:v>
                </c:pt>
                <c:pt idx="382">
                  <c:v>0.1988</c:v>
                </c:pt>
                <c:pt idx="383">
                  <c:v>0.3468</c:v>
                </c:pt>
                <c:pt idx="384">
                  <c:v>0.4195</c:v>
                </c:pt>
                <c:pt idx="385">
                  <c:v>0.4115</c:v>
                </c:pt>
                <c:pt idx="386">
                  <c:v>0.3228</c:v>
                </c:pt>
                <c:pt idx="387">
                  <c:v>0.6241</c:v>
                </c:pt>
                <c:pt idx="388">
                  <c:v>0.5912</c:v>
                </c:pt>
                <c:pt idx="389">
                  <c:v>0.471</c:v>
                </c:pt>
                <c:pt idx="390">
                  <c:v>0.4124</c:v>
                </c:pt>
                <c:pt idx="391">
                  <c:v>0.1017</c:v>
                </c:pt>
                <c:pt idx="392">
                  <c:v>0.2672</c:v>
                </c:pt>
                <c:pt idx="393">
                  <c:v>0.0909</c:v>
                </c:pt>
                <c:pt idx="394">
                  <c:v>0.2754</c:v>
                </c:pt>
                <c:pt idx="395">
                  <c:v>0.2186</c:v>
                </c:pt>
                <c:pt idx="396">
                  <c:v>0.3791</c:v>
                </c:pt>
                <c:pt idx="397">
                  <c:v>0.3662</c:v>
                </c:pt>
                <c:pt idx="398">
                  <c:v>0.5234</c:v>
                </c:pt>
                <c:pt idx="399">
                  <c:v>0.3354</c:v>
                </c:pt>
                <c:pt idx="400">
                  <c:v>0.4853</c:v>
                </c:pt>
                <c:pt idx="401">
                  <c:v>0.2653</c:v>
                </c:pt>
                <c:pt idx="402">
                  <c:v>0.2281</c:v>
                </c:pt>
                <c:pt idx="403">
                  <c:v>0.2778</c:v>
                </c:pt>
                <c:pt idx="404">
                  <c:v>0.4168</c:v>
                </c:pt>
                <c:pt idx="405">
                  <c:v>0.4053</c:v>
                </c:pt>
                <c:pt idx="406">
                  <c:v>0.4838</c:v>
                </c:pt>
                <c:pt idx="407">
                  <c:v>0.3904</c:v>
                </c:pt>
                <c:pt idx="408">
                  <c:v>0.1716</c:v>
                </c:pt>
                <c:pt idx="409">
                  <c:v>0.2542</c:v>
                </c:pt>
                <c:pt idx="410">
                  <c:v>0.2549</c:v>
                </c:pt>
                <c:pt idx="411">
                  <c:v>0.3157</c:v>
                </c:pt>
                <c:pt idx="412">
                  <c:v>0.4242</c:v>
                </c:pt>
                <c:pt idx="413">
                  <c:v>0.2103</c:v>
                </c:pt>
                <c:pt idx="414">
                  <c:v>0.2998</c:v>
                </c:pt>
                <c:pt idx="415">
                  <c:v>0.2985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datas'!$FQ$37:$FQ$1312</c:f>
              <c:numCache>
                <c:ptCount val="1276"/>
                <c:pt idx="0">
                  <c:v>0.4125</c:v>
                </c:pt>
                <c:pt idx="1">
                  <c:v>-0.01755000000000001</c:v>
                </c:pt>
                <c:pt idx="2">
                  <c:v>-0.06556666666666668</c:v>
                </c:pt>
                <c:pt idx="3">
                  <c:v>-0.09145</c:v>
                </c:pt>
                <c:pt idx="4">
                  <c:v>-0.1447</c:v>
                </c:pt>
                <c:pt idx="5">
                  <c:v>-0.15758333333333333</c:v>
                </c:pt>
                <c:pt idx="6">
                  <c:v>-0.19697142857142858</c:v>
                </c:pt>
                <c:pt idx="7">
                  <c:v>-0.1761375</c:v>
                </c:pt>
                <c:pt idx="8">
                  <c:v>-0.18997777777777777</c:v>
                </c:pt>
                <c:pt idx="9">
                  <c:v>-0.18178</c:v>
                </c:pt>
                <c:pt idx="10">
                  <c:v>-0.09640909090909093</c:v>
                </c:pt>
                <c:pt idx="11">
                  <c:v>-0.12070833333333335</c:v>
                </c:pt>
                <c:pt idx="12">
                  <c:v>-0.0975923076923077</c:v>
                </c:pt>
                <c:pt idx="13">
                  <c:v>-0.11113571428571431</c:v>
                </c:pt>
                <c:pt idx="14">
                  <c:v>-0.13260000000000002</c:v>
                </c:pt>
                <c:pt idx="15">
                  <c:v>-0.11564375000000002</c:v>
                </c:pt>
                <c:pt idx="16">
                  <c:v>-0.1330764705882353</c:v>
                </c:pt>
                <c:pt idx="17">
                  <c:v>-0.15118333333333334</c:v>
                </c:pt>
                <c:pt idx="18">
                  <c:v>-0.1313421052631579</c:v>
                </c:pt>
                <c:pt idx="19">
                  <c:v>-0.14174000000000003</c:v>
                </c:pt>
                <c:pt idx="20">
                  <c:v>-0.15195714285714287</c:v>
                </c:pt>
                <c:pt idx="21">
                  <c:v>-0.15151818181818186</c:v>
                </c:pt>
                <c:pt idx="22">
                  <c:v>-0.14389565217391306</c:v>
                </c:pt>
                <c:pt idx="23">
                  <c:v>-0.15444583333333337</c:v>
                </c:pt>
                <c:pt idx="24">
                  <c:v>-0.16942800000000002</c:v>
                </c:pt>
                <c:pt idx="25">
                  <c:v>-0.16236153846153847</c:v>
                </c:pt>
                <c:pt idx="26">
                  <c:v>-0.16001851851851853</c:v>
                </c:pt>
                <c:pt idx="27">
                  <c:v>-0.16045714285714285</c:v>
                </c:pt>
                <c:pt idx="28">
                  <c:v>-0.15553448275862067</c:v>
                </c:pt>
                <c:pt idx="29">
                  <c:v>-0.14252666666666663</c:v>
                </c:pt>
                <c:pt idx="30">
                  <c:v>-0.14540967741935484</c:v>
                </c:pt>
                <c:pt idx="31">
                  <c:v>-0.156071875</c:v>
                </c:pt>
                <c:pt idx="32">
                  <c:v>-0.14973333333333333</c:v>
                </c:pt>
                <c:pt idx="33">
                  <c:v>-0.16032352941176473</c:v>
                </c:pt>
                <c:pt idx="34">
                  <c:v>-0.16740857142857143</c:v>
                </c:pt>
                <c:pt idx="35">
                  <c:v>-0.16756666666666667</c:v>
                </c:pt>
                <c:pt idx="36">
                  <c:v>-0.16384324324324323</c:v>
                </c:pt>
                <c:pt idx="37">
                  <c:v>-0.14715526315789473</c:v>
                </c:pt>
                <c:pt idx="38">
                  <c:v>-0.15630769230769231</c:v>
                </c:pt>
                <c:pt idx="39">
                  <c:v>-0.1611575</c:v>
                </c:pt>
                <c:pt idx="40">
                  <c:v>-0.1536829268292683</c:v>
                </c:pt>
                <c:pt idx="41">
                  <c:v>-0.14361666666666667</c:v>
                </c:pt>
                <c:pt idx="42">
                  <c:v>-0.13336744186046512</c:v>
                </c:pt>
                <c:pt idx="43">
                  <c:v>-0.13884545454545452</c:v>
                </c:pt>
                <c:pt idx="44">
                  <c:v>-0.1424</c:v>
                </c:pt>
                <c:pt idx="45">
                  <c:v>-0.15058260869565215</c:v>
                </c:pt>
                <c:pt idx="46">
                  <c:v>-0.15605531914893614</c:v>
                </c:pt>
                <c:pt idx="47">
                  <c:v>-0.1572875</c:v>
                </c:pt>
                <c:pt idx="48">
                  <c:v>-0.1634408163265306</c:v>
                </c:pt>
                <c:pt idx="49">
                  <c:v>-0.16989200000000002</c:v>
                </c:pt>
                <c:pt idx="50">
                  <c:v>-0.17536274509803923</c:v>
                </c:pt>
                <c:pt idx="51">
                  <c:v>-0.17702692307692308</c:v>
                </c:pt>
                <c:pt idx="52">
                  <c:v>-0.1726566037735849</c:v>
                </c:pt>
                <c:pt idx="53">
                  <c:v>-0.17703148148148148</c:v>
                </c:pt>
                <c:pt idx="54">
                  <c:v>-0.17216181818181817</c:v>
                </c:pt>
                <c:pt idx="55">
                  <c:v>-0.17709464285714285</c:v>
                </c:pt>
                <c:pt idx="56">
                  <c:v>-0.17916315789473683</c:v>
                </c:pt>
                <c:pt idx="57">
                  <c:v>-0.16997413793103447</c:v>
                </c:pt>
                <c:pt idx="58">
                  <c:v>-0.17726949152542373</c:v>
                </c:pt>
                <c:pt idx="59">
                  <c:v>-0.18372666666666668</c:v>
                </c:pt>
                <c:pt idx="60">
                  <c:v>-0.1773</c:v>
                </c:pt>
                <c:pt idx="61">
                  <c:v>-0.1763451612903226</c:v>
                </c:pt>
                <c:pt idx="62">
                  <c:v>-0.17807301587301588</c:v>
                </c:pt>
                <c:pt idx="63">
                  <c:v>-0.180796875</c:v>
                </c:pt>
                <c:pt idx="64">
                  <c:v>-0.18512307692307692</c:v>
                </c:pt>
                <c:pt idx="65">
                  <c:v>-0.18531515151515152</c:v>
                </c:pt>
                <c:pt idx="66">
                  <c:v>-0.1890373134328358</c:v>
                </c:pt>
                <c:pt idx="67">
                  <c:v>-0.18888970588235293</c:v>
                </c:pt>
                <c:pt idx="68">
                  <c:v>-0.1923840579710145</c:v>
                </c:pt>
                <c:pt idx="69">
                  <c:v>-0.19299142857142856</c:v>
                </c:pt>
                <c:pt idx="70">
                  <c:v>-0.19703380281690142</c:v>
                </c:pt>
                <c:pt idx="71">
                  <c:v>-0.1997722222222222</c:v>
                </c:pt>
                <c:pt idx="72">
                  <c:v>-0.2027027397260274</c:v>
                </c:pt>
                <c:pt idx="73">
                  <c:v>-0.20497837837837837</c:v>
                </c:pt>
                <c:pt idx="74">
                  <c:v>-0.20356</c:v>
                </c:pt>
                <c:pt idx="75">
                  <c:v>-0.2043671052631579</c:v>
                </c:pt>
                <c:pt idx="76">
                  <c:v>-0.20775064935064935</c:v>
                </c:pt>
                <c:pt idx="77">
                  <c:v>-0.20440384615384616</c:v>
                </c:pt>
                <c:pt idx="78">
                  <c:v>-0.2069987341772152</c:v>
                </c:pt>
                <c:pt idx="79">
                  <c:v>-0.21120125</c:v>
                </c:pt>
                <c:pt idx="80">
                  <c:v>-0.21117407407407407</c:v>
                </c:pt>
                <c:pt idx="81">
                  <c:v>-0.21292317073170733</c:v>
                </c:pt>
                <c:pt idx="82">
                  <c:v>-0.2113783132530121</c:v>
                </c:pt>
                <c:pt idx="83">
                  <c:v>-0.21346428571428577</c:v>
                </c:pt>
                <c:pt idx="84">
                  <c:v>-0.2145082352941177</c:v>
                </c:pt>
                <c:pt idx="85">
                  <c:v>-0.2171058139534884</c:v>
                </c:pt>
                <c:pt idx="86">
                  <c:v>-0.22196551724137936</c:v>
                </c:pt>
                <c:pt idx="87">
                  <c:v>-0.2217738636363637</c:v>
                </c:pt>
                <c:pt idx="88">
                  <c:v>-0.22219325842696636</c:v>
                </c:pt>
                <c:pt idx="89">
                  <c:v>-0.21675111111111114</c:v>
                </c:pt>
                <c:pt idx="90">
                  <c:v>-0.21360439560439562</c:v>
                </c:pt>
                <c:pt idx="91">
                  <c:v>-0.21573695652173916</c:v>
                </c:pt>
                <c:pt idx="92">
                  <c:v>-0.205836559139785</c:v>
                </c:pt>
                <c:pt idx="93">
                  <c:v>-0.20755212765957454</c:v>
                </c:pt>
                <c:pt idx="94">
                  <c:v>-0.21084421052631583</c:v>
                </c:pt>
                <c:pt idx="95">
                  <c:v>-0.20702291666666672</c:v>
                </c:pt>
                <c:pt idx="96">
                  <c:v>-0.20850206185567016</c:v>
                </c:pt>
                <c:pt idx="97">
                  <c:v>-0.21137551020408168</c:v>
                </c:pt>
                <c:pt idx="98">
                  <c:v>-0.2113828282828283</c:v>
                </c:pt>
                <c:pt idx="99">
                  <c:v>-0.21234500000000003</c:v>
                </c:pt>
                <c:pt idx="100">
                  <c:v>-0.21007128712871292</c:v>
                </c:pt>
                <c:pt idx="101">
                  <c:v>-0.20886862745098042</c:v>
                </c:pt>
                <c:pt idx="102">
                  <c:v>-0.21176504854368938</c:v>
                </c:pt>
                <c:pt idx="103">
                  <c:v>-0.2138240384615385</c:v>
                </c:pt>
                <c:pt idx="104">
                  <c:v>-0.21603428571428576</c:v>
                </c:pt>
                <c:pt idx="105">
                  <c:v>-0.21053301886792458</c:v>
                </c:pt>
                <c:pt idx="106">
                  <c:v>-0.21257196261682246</c:v>
                </c:pt>
                <c:pt idx="107">
                  <c:v>-0.2093055555555556</c:v>
                </c:pt>
                <c:pt idx="108">
                  <c:v>-0.21070275229357802</c:v>
                </c:pt>
                <c:pt idx="109">
                  <c:v>-0.21246363636363638</c:v>
                </c:pt>
                <c:pt idx="110">
                  <c:v>-0.21615855855855856</c:v>
                </c:pt>
                <c:pt idx="111">
                  <c:v>-0.21609821428571427</c:v>
                </c:pt>
                <c:pt idx="112">
                  <c:v>-0.21506283185840708</c:v>
                </c:pt>
                <c:pt idx="113">
                  <c:v>-0.21377456140350878</c:v>
                </c:pt>
                <c:pt idx="114">
                  <c:v>-0.2105408695652174</c:v>
                </c:pt>
                <c:pt idx="115">
                  <c:v>-0.20687155172413793</c:v>
                </c:pt>
                <c:pt idx="116">
                  <c:v>-0.20337435897435896</c:v>
                </c:pt>
                <c:pt idx="117">
                  <c:v>-0.20179237288135593</c:v>
                </c:pt>
                <c:pt idx="118">
                  <c:v>-0.20414453781512604</c:v>
                </c:pt>
                <c:pt idx="119">
                  <c:v>-0.20685583333333332</c:v>
                </c:pt>
                <c:pt idx="120">
                  <c:v>-0.2070876033057851</c:v>
                </c:pt>
                <c:pt idx="121">
                  <c:v>-0.20857540983606554</c:v>
                </c:pt>
                <c:pt idx="122">
                  <c:v>-0.20538373983739835</c:v>
                </c:pt>
                <c:pt idx="123">
                  <c:v>-0.20666048387096772</c:v>
                </c:pt>
                <c:pt idx="124">
                  <c:v>-0.20397279999999998</c:v>
                </c:pt>
                <c:pt idx="125">
                  <c:v>-0.20336428571428572</c:v>
                </c:pt>
                <c:pt idx="126">
                  <c:v>-0.20178818897637793</c:v>
                </c:pt>
                <c:pt idx="127">
                  <c:v>-0.2044515625</c:v>
                </c:pt>
                <c:pt idx="128">
                  <c:v>-0.20482558139534884</c:v>
                </c:pt>
                <c:pt idx="129">
                  <c:v>-0.20377153846153845</c:v>
                </c:pt>
                <c:pt idx="130">
                  <c:v>-0.20156488549618318</c:v>
                </c:pt>
                <c:pt idx="131">
                  <c:v>-0.20244242424242423</c:v>
                </c:pt>
                <c:pt idx="132">
                  <c:v>-0.20396466165413532</c:v>
                </c:pt>
                <c:pt idx="133">
                  <c:v>-0.2022417910447761</c:v>
                </c:pt>
                <c:pt idx="134">
                  <c:v>-0.20363777777777775</c:v>
                </c:pt>
                <c:pt idx="135">
                  <c:v>-0.2023786764705882</c:v>
                </c:pt>
                <c:pt idx="136">
                  <c:v>-0.20453284671532843</c:v>
                </c:pt>
                <c:pt idx="137">
                  <c:v>-0.2041942028985507</c:v>
                </c:pt>
                <c:pt idx="138">
                  <c:v>-0.20575611510791364</c:v>
                </c:pt>
                <c:pt idx="139">
                  <c:v>-0.20506428571428567</c:v>
                </c:pt>
                <c:pt idx="140">
                  <c:v>-0.20601063829787228</c:v>
                </c:pt>
                <c:pt idx="141">
                  <c:v>-0.2050295774647887</c:v>
                </c:pt>
                <c:pt idx="142">
                  <c:v>-0.20373356643356638</c:v>
                </c:pt>
                <c:pt idx="143">
                  <c:v>-0.20059999999999997</c:v>
                </c:pt>
                <c:pt idx="144">
                  <c:v>-0.20256482758620684</c:v>
                </c:pt>
                <c:pt idx="145">
                  <c:v>-0.20322602739726023</c:v>
                </c:pt>
                <c:pt idx="146">
                  <c:v>-0.2018666666666666</c:v>
                </c:pt>
                <c:pt idx="147">
                  <c:v>-0.2027202702702702</c:v>
                </c:pt>
                <c:pt idx="148">
                  <c:v>-0.20106644295302006</c:v>
                </c:pt>
                <c:pt idx="149">
                  <c:v>-0.1965646666666666</c:v>
                </c:pt>
                <c:pt idx="150">
                  <c:v>-0.19757417218543039</c:v>
                </c:pt>
                <c:pt idx="151">
                  <c:v>-0.1965526315789473</c:v>
                </c:pt>
                <c:pt idx="152">
                  <c:v>-0.19170784313725484</c:v>
                </c:pt>
                <c:pt idx="153">
                  <c:v>-0.18852662337662332</c:v>
                </c:pt>
                <c:pt idx="154">
                  <c:v>-0.18451419354838705</c:v>
                </c:pt>
                <c:pt idx="155">
                  <c:v>-0.1848038461538461</c:v>
                </c:pt>
                <c:pt idx="156">
                  <c:v>-0.18583949044585982</c:v>
                </c:pt>
                <c:pt idx="157">
                  <c:v>-0.18162278481012653</c:v>
                </c:pt>
                <c:pt idx="158">
                  <c:v>-0.18521823899371065</c:v>
                </c:pt>
                <c:pt idx="159">
                  <c:v>-0.18603499999999995</c:v>
                </c:pt>
                <c:pt idx="160">
                  <c:v>-0.1831627329192546</c:v>
                </c:pt>
                <c:pt idx="161">
                  <c:v>-0.18020987654320983</c:v>
                </c:pt>
                <c:pt idx="162">
                  <c:v>-0.18213680981595087</c:v>
                </c:pt>
                <c:pt idx="163">
                  <c:v>-0.18214390243902434</c:v>
                </c:pt>
                <c:pt idx="164">
                  <c:v>-0.17818121212121207</c:v>
                </c:pt>
                <c:pt idx="165">
                  <c:v>-0.17426987951807224</c:v>
                </c:pt>
                <c:pt idx="166">
                  <c:v>-0.1778149700598802</c:v>
                </c:pt>
                <c:pt idx="167">
                  <c:v>-0.1779053571428571</c:v>
                </c:pt>
                <c:pt idx="168">
                  <c:v>-0.17536923076923075</c:v>
                </c:pt>
                <c:pt idx="169">
                  <c:v>-0.17255294117647058</c:v>
                </c:pt>
                <c:pt idx="170">
                  <c:v>-0.1729783625730994</c:v>
                </c:pt>
                <c:pt idx="171">
                  <c:v>-0.16850465116279068</c:v>
                </c:pt>
                <c:pt idx="172">
                  <c:v>-0.16419132947976878</c:v>
                </c:pt>
                <c:pt idx="173">
                  <c:v>-0.16604367816091953</c:v>
                </c:pt>
                <c:pt idx="174">
                  <c:v>-0.16729085714285713</c:v>
                </c:pt>
                <c:pt idx="175">
                  <c:v>-0.16794090909090909</c:v>
                </c:pt>
                <c:pt idx="176">
                  <c:v>-0.16607627118644067</c:v>
                </c:pt>
                <c:pt idx="177">
                  <c:v>-0.1654056179775281</c:v>
                </c:pt>
                <c:pt idx="178">
                  <c:v>-0.16574916201117318</c:v>
                </c:pt>
                <c:pt idx="179">
                  <c:v>-0.16092555555555554</c:v>
                </c:pt>
                <c:pt idx="180">
                  <c:v>-0.15774364640883978</c:v>
                </c:pt>
                <c:pt idx="181">
                  <c:v>-0.1530467032967033</c:v>
                </c:pt>
                <c:pt idx="182">
                  <c:v>-0.14927103825136612</c:v>
                </c:pt>
                <c:pt idx="183">
                  <c:v>-0.15237717391304348</c:v>
                </c:pt>
                <c:pt idx="184">
                  <c:v>-0.14912918918918922</c:v>
                </c:pt>
                <c:pt idx="185">
                  <c:v>-0.1482940860215054</c:v>
                </c:pt>
                <c:pt idx="186">
                  <c:v>-0.14849144385026739</c:v>
                </c:pt>
                <c:pt idx="187">
                  <c:v>-0.14757340425531915</c:v>
                </c:pt>
                <c:pt idx="188">
                  <c:v>-0.1493021164021164</c:v>
                </c:pt>
                <c:pt idx="189">
                  <c:v>-0.15161</c:v>
                </c:pt>
                <c:pt idx="190">
                  <c:v>-0.1471581151832461</c:v>
                </c:pt>
                <c:pt idx="191">
                  <c:v>-0.14806927083333335</c:v>
                </c:pt>
                <c:pt idx="192">
                  <c:v>-0.1446378238341969</c:v>
                </c:pt>
                <c:pt idx="193">
                  <c:v>-0.14111030927835053</c:v>
                </c:pt>
                <c:pt idx="194">
                  <c:v>-0.14159128205128207</c:v>
                </c:pt>
                <c:pt idx="195">
                  <c:v>-0.13742346938775513</c:v>
                </c:pt>
                <c:pt idx="196">
                  <c:v>-0.13695583756345178</c:v>
                </c:pt>
                <c:pt idx="197">
                  <c:v>-0.13342323232323233</c:v>
                </c:pt>
                <c:pt idx="198">
                  <c:v>-0.13485427135678393</c:v>
                </c:pt>
                <c:pt idx="199">
                  <c:v>-0.130858</c:v>
                </c:pt>
                <c:pt idx="200">
                  <c:v>-0.12723781094527364</c:v>
                </c:pt>
                <c:pt idx="201">
                  <c:v>-0.1276391089108911</c:v>
                </c:pt>
                <c:pt idx="202">
                  <c:v>-0.12790886699507392</c:v>
                </c:pt>
                <c:pt idx="203">
                  <c:v>-0.12607254901960788</c:v>
                </c:pt>
                <c:pt idx="204">
                  <c:v>-0.1232926829268293</c:v>
                </c:pt>
                <c:pt idx="205">
                  <c:v>-0.12041310679611654</c:v>
                </c:pt>
                <c:pt idx="206">
                  <c:v>-0.12172028985507251</c:v>
                </c:pt>
                <c:pt idx="207">
                  <c:v>-0.11696826923076926</c:v>
                </c:pt>
                <c:pt idx="208">
                  <c:v>-0.11759808612440195</c:v>
                </c:pt>
                <c:pt idx="209">
                  <c:v>-0.1157966666666667</c:v>
                </c:pt>
                <c:pt idx="210">
                  <c:v>-0.11383080568720383</c:v>
                </c:pt>
                <c:pt idx="211">
                  <c:v>-0.11362500000000003</c:v>
                </c:pt>
                <c:pt idx="212">
                  <c:v>-0.11087793427230051</c:v>
                </c:pt>
                <c:pt idx="213">
                  <c:v>-0.10726495327102809</c:v>
                </c:pt>
                <c:pt idx="214">
                  <c:v>-0.10366651162790702</c:v>
                </c:pt>
                <c:pt idx="215">
                  <c:v>-0.10418472222222226</c:v>
                </c:pt>
                <c:pt idx="216">
                  <c:v>-0.10015437788018437</c:v>
                </c:pt>
                <c:pt idx="217">
                  <c:v>-0.09928073394495418</c:v>
                </c:pt>
                <c:pt idx="218">
                  <c:v>-0.09921324200913247</c:v>
                </c:pt>
                <c:pt idx="219">
                  <c:v>-0.0973604545454546</c:v>
                </c:pt>
                <c:pt idx="220">
                  <c:v>-0.09600000000000006</c:v>
                </c:pt>
                <c:pt idx="221">
                  <c:v>-0.09462567567567573</c:v>
                </c:pt>
                <c:pt idx="222">
                  <c:v>-0.09545515695067269</c:v>
                </c:pt>
                <c:pt idx="223">
                  <c:v>-0.0935602678571429</c:v>
                </c:pt>
                <c:pt idx="224">
                  <c:v>-0.09085288888888894</c:v>
                </c:pt>
                <c:pt idx="225">
                  <c:v>-0.08761637168141598</c:v>
                </c:pt>
                <c:pt idx="226">
                  <c:v>-0.08473259911894278</c:v>
                </c:pt>
                <c:pt idx="227">
                  <c:v>-0.08731885964912285</c:v>
                </c:pt>
                <c:pt idx="228">
                  <c:v>-0.08935502183406117</c:v>
                </c:pt>
                <c:pt idx="229">
                  <c:v>-0.09083304347826092</c:v>
                </c:pt>
                <c:pt idx="230">
                  <c:v>-0.09136147186147192</c:v>
                </c:pt>
                <c:pt idx="231">
                  <c:v>-0.08861163793103453</c:v>
                </c:pt>
                <c:pt idx="232">
                  <c:v>-0.08846266094420605</c:v>
                </c:pt>
                <c:pt idx="233">
                  <c:v>-0.08649743589743593</c:v>
                </c:pt>
                <c:pt idx="234">
                  <c:v>-0.0845289361702128</c:v>
                </c:pt>
                <c:pt idx="235">
                  <c:v>-0.0847148305084746</c:v>
                </c:pt>
                <c:pt idx="236">
                  <c:v>-0.08436075949367092</c:v>
                </c:pt>
                <c:pt idx="237">
                  <c:v>-0.0831260504201681</c:v>
                </c:pt>
                <c:pt idx="238">
                  <c:v>-0.08119163179916322</c:v>
                </c:pt>
                <c:pt idx="239">
                  <c:v>-0.08002333333333336</c:v>
                </c:pt>
                <c:pt idx="240">
                  <c:v>-0.07767966804979257</c:v>
                </c:pt>
                <c:pt idx="241">
                  <c:v>-0.07785867768595044</c:v>
                </c:pt>
                <c:pt idx="242">
                  <c:v>-0.0762942386831276</c:v>
                </c:pt>
                <c:pt idx="243">
                  <c:v>-0.07599467213114756</c:v>
                </c:pt>
                <c:pt idx="244">
                  <c:v>-0.07651265306122451</c:v>
                </c:pt>
                <c:pt idx="245">
                  <c:v>-0.07788902439024392</c:v>
                </c:pt>
                <c:pt idx="246">
                  <c:v>-0.07804008097165994</c:v>
                </c:pt>
                <c:pt idx="247">
                  <c:v>-0.07731088709677422</c:v>
                </c:pt>
                <c:pt idx="248">
                  <c:v>-0.0758401606425703</c:v>
                </c:pt>
                <c:pt idx="249">
                  <c:v>-0.07545680000000003</c:v>
                </c:pt>
                <c:pt idx="250">
                  <c:v>-0.07685179282868529</c:v>
                </c:pt>
                <c:pt idx="251">
                  <c:v>-0.07620952380952384</c:v>
                </c:pt>
                <c:pt idx="252">
                  <c:v>-0.07617944664031623</c:v>
                </c:pt>
                <c:pt idx="253">
                  <c:v>-0.07482637795275593</c:v>
                </c:pt>
                <c:pt idx="254">
                  <c:v>-0.07355098039215689</c:v>
                </c:pt>
                <c:pt idx="255">
                  <c:v>-0.07157695312500004</c:v>
                </c:pt>
                <c:pt idx="256">
                  <c:v>-0.07302101167315178</c:v>
                </c:pt>
                <c:pt idx="257">
                  <c:v>-0.07404496124031011</c:v>
                </c:pt>
                <c:pt idx="258">
                  <c:v>-0.07319652509652512</c:v>
                </c:pt>
                <c:pt idx="259">
                  <c:v>-0.0749242307692308</c:v>
                </c:pt>
                <c:pt idx="260">
                  <c:v>-0.0740954022988506</c:v>
                </c:pt>
                <c:pt idx="261">
                  <c:v>-0.07175038167938934</c:v>
                </c:pt>
                <c:pt idx="262">
                  <c:v>-0.07272433460076048</c:v>
                </c:pt>
                <c:pt idx="263">
                  <c:v>-0.0745037878787879</c:v>
                </c:pt>
                <c:pt idx="264">
                  <c:v>-0.07265320754716983</c:v>
                </c:pt>
                <c:pt idx="265">
                  <c:v>-0.07335526315789476</c:v>
                </c:pt>
                <c:pt idx="266">
                  <c:v>-0.07348014981273411</c:v>
                </c:pt>
                <c:pt idx="267">
                  <c:v>-0.07262910447761196</c:v>
                </c:pt>
                <c:pt idx="268">
                  <c:v>-0.07214758364312271</c:v>
                </c:pt>
                <c:pt idx="269">
                  <c:v>-0.07210481481481486</c:v>
                </c:pt>
                <c:pt idx="270">
                  <c:v>-0.07039778597785981</c:v>
                </c:pt>
                <c:pt idx="271">
                  <c:v>-0.07066250000000003</c:v>
                </c:pt>
                <c:pt idx="272">
                  <c:v>-0.0717703296703297</c:v>
                </c:pt>
                <c:pt idx="273">
                  <c:v>-0.07175218978102194</c:v>
                </c:pt>
                <c:pt idx="274">
                  <c:v>-0.07386109090909096</c:v>
                </c:pt>
                <c:pt idx="275">
                  <c:v>-0.07472644927536236</c:v>
                </c:pt>
                <c:pt idx="276">
                  <c:v>-0.07617870036101088</c:v>
                </c:pt>
                <c:pt idx="277">
                  <c:v>-0.07527446043165471</c:v>
                </c:pt>
                <c:pt idx="278">
                  <c:v>-0.07483154121863803</c:v>
                </c:pt>
                <c:pt idx="279">
                  <c:v>-0.0746446428571429</c:v>
                </c:pt>
                <c:pt idx="280">
                  <c:v>-0.07391423487544488</c:v>
                </c:pt>
                <c:pt idx="281">
                  <c:v>-0.07209432624113479</c:v>
                </c:pt>
                <c:pt idx="282">
                  <c:v>-0.07166219081272089</c:v>
                </c:pt>
                <c:pt idx="283">
                  <c:v>-0.07102359154929581</c:v>
                </c:pt>
                <c:pt idx="284">
                  <c:v>-0.07225929824561408</c:v>
                </c:pt>
                <c:pt idx="285">
                  <c:v>-0.0712629370629371</c:v>
                </c:pt>
                <c:pt idx="286">
                  <c:v>-0.0726324041811847</c:v>
                </c:pt>
                <c:pt idx="287">
                  <c:v>-0.0734711805555556</c:v>
                </c:pt>
                <c:pt idx="288">
                  <c:v>-0.07489861591695506</c:v>
                </c:pt>
                <c:pt idx="289">
                  <c:v>-0.07244103448275867</c:v>
                </c:pt>
                <c:pt idx="290">
                  <c:v>-0.0733838487972509</c:v>
                </c:pt>
                <c:pt idx="291">
                  <c:v>-0.07285582191780827</c:v>
                </c:pt>
                <c:pt idx="292">
                  <c:v>-0.07264778156996593</c:v>
                </c:pt>
                <c:pt idx="293">
                  <c:v>-0.07118265306122454</c:v>
                </c:pt>
                <c:pt idx="294">
                  <c:v>-0.0715338983050848</c:v>
                </c:pt>
                <c:pt idx="295">
                  <c:v>-0.07289662162162168</c:v>
                </c:pt>
                <c:pt idx="296">
                  <c:v>-0.07205185185185191</c:v>
                </c:pt>
                <c:pt idx="297">
                  <c:v>-0.07015033557046986</c:v>
                </c:pt>
                <c:pt idx="298">
                  <c:v>-0.06840769230769236</c:v>
                </c:pt>
                <c:pt idx="299">
                  <c:v>-0.07002200000000007</c:v>
                </c:pt>
                <c:pt idx="300">
                  <c:v>-0.06938704318936885</c:v>
                </c:pt>
                <c:pt idx="301">
                  <c:v>-0.06825496688741729</c:v>
                </c:pt>
                <c:pt idx="302">
                  <c:v>-0.06601617161716179</c:v>
                </c:pt>
                <c:pt idx="303">
                  <c:v>-0.06412105263157901</c:v>
                </c:pt>
                <c:pt idx="304">
                  <c:v>-0.06179475409836073</c:v>
                </c:pt>
                <c:pt idx="305">
                  <c:v>-0.0645549019607844</c:v>
                </c:pt>
                <c:pt idx="306">
                  <c:v>-0.06546807817589584</c:v>
                </c:pt>
                <c:pt idx="307">
                  <c:v>-0.06445551948051954</c:v>
                </c:pt>
                <c:pt idx="308">
                  <c:v>-0.06253527508090621</c:v>
                </c:pt>
                <c:pt idx="309">
                  <c:v>-0.06097870967741942</c:v>
                </c:pt>
                <c:pt idx="310">
                  <c:v>-0.059038906752411635</c:v>
                </c:pt>
                <c:pt idx="311">
                  <c:v>-0.06132980769230775</c:v>
                </c:pt>
                <c:pt idx="312">
                  <c:v>-0.06302651757188506</c:v>
                </c:pt>
                <c:pt idx="313">
                  <c:v>-0.06382993630573255</c:v>
                </c:pt>
                <c:pt idx="314">
                  <c:v>-0.06289841269841276</c:v>
                </c:pt>
                <c:pt idx="315">
                  <c:v>-0.06410664556962033</c:v>
                </c:pt>
                <c:pt idx="316">
                  <c:v>-0.0646911671924291</c:v>
                </c:pt>
                <c:pt idx="317">
                  <c:v>-0.06614937106918246</c:v>
                </c:pt>
                <c:pt idx="318">
                  <c:v>-0.0683952978056427</c:v>
                </c:pt>
                <c:pt idx="319">
                  <c:v>-0.07008062500000008</c:v>
                </c:pt>
                <c:pt idx="320">
                  <c:v>-0.06944236760124618</c:v>
                </c:pt>
                <c:pt idx="321">
                  <c:v>-0.06832732919254667</c:v>
                </c:pt>
                <c:pt idx="322">
                  <c:v>-0.06948699690402485</c:v>
                </c:pt>
                <c:pt idx="323">
                  <c:v>-0.07089598765432106</c:v>
                </c:pt>
                <c:pt idx="324">
                  <c:v>-0.06974184615384624</c:v>
                </c:pt>
                <c:pt idx="325">
                  <c:v>-0.07070460122699394</c:v>
                </c:pt>
                <c:pt idx="326">
                  <c:v>-0.07318746177370039</c:v>
                </c:pt>
                <c:pt idx="327">
                  <c:v>-0.07544054878048789</c:v>
                </c:pt>
                <c:pt idx="328">
                  <c:v>-0.07475197568389066</c:v>
                </c:pt>
                <c:pt idx="329">
                  <c:v>-0.07459666666666674</c:v>
                </c:pt>
                <c:pt idx="330">
                  <c:v>-0.07703051359516623</c:v>
                </c:pt>
                <c:pt idx="331">
                  <c:v>-0.07583704819277116</c:v>
                </c:pt>
                <c:pt idx="332">
                  <c:v>-0.07497117117117125</c:v>
                </c:pt>
                <c:pt idx="333">
                  <c:v>-0.07523892215568871</c:v>
                </c:pt>
                <c:pt idx="334">
                  <c:v>-0.07337910447761203</c:v>
                </c:pt>
                <c:pt idx="335">
                  <c:v>-0.07493541666666675</c:v>
                </c:pt>
                <c:pt idx="336">
                  <c:v>-0.07786439169139475</c:v>
                </c:pt>
                <c:pt idx="337">
                  <c:v>-0.07943343195266281</c:v>
                </c:pt>
                <c:pt idx="338">
                  <c:v>-0.0790306784660768</c:v>
                </c:pt>
                <c:pt idx="339">
                  <c:v>-0.07761323529411775</c:v>
                </c:pt>
                <c:pt idx="340">
                  <c:v>-0.07785190615835787</c:v>
                </c:pt>
                <c:pt idx="341">
                  <c:v>-0.07654619883040945</c:v>
                </c:pt>
                <c:pt idx="342">
                  <c:v>-0.07834927113702633</c:v>
                </c:pt>
                <c:pt idx="343">
                  <c:v>-0.08085930232558149</c:v>
                </c:pt>
                <c:pt idx="344">
                  <c:v>-0.07942782608695662</c:v>
                </c:pt>
                <c:pt idx="345">
                  <c:v>-0.08072398843930645</c:v>
                </c:pt>
                <c:pt idx="346">
                  <c:v>-0.08199855907780988</c:v>
                </c:pt>
                <c:pt idx="347">
                  <c:v>-0.08065344827586216</c:v>
                </c:pt>
                <c:pt idx="348">
                  <c:v>-0.08207621776504308</c:v>
                </c:pt>
                <c:pt idx="349">
                  <c:v>-0.08324885714285724</c:v>
                </c:pt>
                <c:pt idx="350">
                  <c:v>-0.08219572649572658</c:v>
                </c:pt>
                <c:pt idx="351">
                  <c:v>-0.08416676136363645</c:v>
                </c:pt>
                <c:pt idx="352">
                  <c:v>-0.08229886685552418</c:v>
                </c:pt>
                <c:pt idx="353">
                  <c:v>-0.08380847457627129</c:v>
                </c:pt>
                <c:pt idx="354">
                  <c:v>-0.08513971830985925</c:v>
                </c:pt>
                <c:pt idx="355">
                  <c:v>-0.08416320224719111</c:v>
                </c:pt>
                <c:pt idx="356">
                  <c:v>-0.0849627450980393</c:v>
                </c:pt>
                <c:pt idx="357">
                  <c:v>-0.08427821229050289</c:v>
                </c:pt>
                <c:pt idx="358">
                  <c:v>-0.0824484679665739</c:v>
                </c:pt>
                <c:pt idx="359">
                  <c:v>-0.0812886111111112</c:v>
                </c:pt>
                <c:pt idx="360">
                  <c:v>-0.0832770083102494</c:v>
                </c:pt>
                <c:pt idx="361">
                  <c:v>-0.0848160220994476</c:v>
                </c:pt>
                <c:pt idx="362">
                  <c:v>-0.08352920110192846</c:v>
                </c:pt>
                <c:pt idx="363">
                  <c:v>-0.08471291208791216</c:v>
                </c:pt>
                <c:pt idx="364">
                  <c:v>-0.08617589041095898</c:v>
                </c:pt>
                <c:pt idx="365">
                  <c:v>-0.08743606557377058</c:v>
                </c:pt>
                <c:pt idx="366">
                  <c:v>-0.08852070844686658</c:v>
                </c:pt>
                <c:pt idx="367">
                  <c:v>-0.0868391304347827</c:v>
                </c:pt>
                <c:pt idx="368">
                  <c:v>-0.08794742547425483</c:v>
                </c:pt>
                <c:pt idx="369">
                  <c:v>-0.08610945945945955</c:v>
                </c:pt>
                <c:pt idx="370">
                  <c:v>-0.08489973045822112</c:v>
                </c:pt>
                <c:pt idx="371">
                  <c:v>-0.08564193548387106</c:v>
                </c:pt>
                <c:pt idx="372">
                  <c:v>-0.08474691689008051</c:v>
                </c:pt>
                <c:pt idx="373">
                  <c:v>-0.08588449197860971</c:v>
                </c:pt>
                <c:pt idx="374">
                  <c:v>-0.08523626666666675</c:v>
                </c:pt>
                <c:pt idx="375">
                  <c:v>-0.08623909574468094</c:v>
                </c:pt>
                <c:pt idx="376">
                  <c:v>-0.08469681697612741</c:v>
                </c:pt>
                <c:pt idx="377">
                  <c:v>-0.08290767195767204</c:v>
                </c:pt>
                <c:pt idx="378">
                  <c:v>-0.08105382585751987</c:v>
                </c:pt>
                <c:pt idx="379">
                  <c:v>-0.08118236842105271</c:v>
                </c:pt>
                <c:pt idx="380">
                  <c:v>-0.0818561679790027</c:v>
                </c:pt>
                <c:pt idx="381">
                  <c:v>-0.08102774869109956</c:v>
                </c:pt>
                <c:pt idx="382">
                  <c:v>-0.08191906005221941</c:v>
                </c:pt>
                <c:pt idx="383">
                  <c:v>-0.08073906250000008</c:v>
                </c:pt>
                <c:pt idx="384">
                  <c:v>-0.07931012987012996</c:v>
                </c:pt>
                <c:pt idx="385">
                  <c:v>-0.08056994818652859</c:v>
                </c:pt>
                <c:pt idx="386">
                  <c:v>-0.08019638242894066</c:v>
                </c:pt>
                <c:pt idx="387">
                  <c:v>-0.07967036082474235</c:v>
                </c:pt>
                <c:pt idx="388">
                  <c:v>-0.0813969151670952</c:v>
                </c:pt>
                <c:pt idx="389">
                  <c:v>-0.08250564102564112</c:v>
                </c:pt>
                <c:pt idx="390">
                  <c:v>-0.08307058823529422</c:v>
                </c:pt>
                <c:pt idx="391">
                  <c:v>-0.08214285714285724</c:v>
                </c:pt>
                <c:pt idx="392">
                  <c:v>-0.08187811704834615</c:v>
                </c:pt>
                <c:pt idx="393">
                  <c:v>-0.08297538071065999</c:v>
                </c:pt>
                <c:pt idx="394">
                  <c:v>-0.08132936708860769</c:v>
                </c:pt>
                <c:pt idx="395">
                  <c:v>-0.07988484848484859</c:v>
                </c:pt>
                <c:pt idx="396">
                  <c:v>-0.08018513853904292</c:v>
                </c:pt>
                <c:pt idx="397">
                  <c:v>-0.08076331658291468</c:v>
                </c:pt>
                <c:pt idx="398">
                  <c:v>-0.08143157894736852</c:v>
                </c:pt>
                <c:pt idx="399">
                  <c:v>-0.0819710000000001</c:v>
                </c:pt>
                <c:pt idx="400">
                  <c:v>-0.0810563591022445</c:v>
                </c:pt>
                <c:pt idx="401">
                  <c:v>-0.08172885572139313</c:v>
                </c:pt>
                <c:pt idx="402">
                  <c:v>-0.08043870967741945</c:v>
                </c:pt>
                <c:pt idx="403">
                  <c:v>-0.08147970297029712</c:v>
                </c:pt>
                <c:pt idx="404">
                  <c:v>-0.08027086419753096</c:v>
                </c:pt>
                <c:pt idx="405">
                  <c:v>-0.08070812807881783</c:v>
                </c:pt>
                <c:pt idx="406">
                  <c:v>-0.08011891891891901</c:v>
                </c:pt>
                <c:pt idx="407">
                  <c:v>-0.07979436274509813</c:v>
                </c:pt>
                <c:pt idx="408">
                  <c:v>-0.07918704156479227</c:v>
                </c:pt>
                <c:pt idx="409">
                  <c:v>-0.07932658536585376</c:v>
                </c:pt>
                <c:pt idx="410">
                  <c:v>-0.07832043795620447</c:v>
                </c:pt>
                <c:pt idx="411">
                  <c:v>-0.07764368932038844</c:v>
                </c:pt>
                <c:pt idx="412">
                  <c:v>-0.07620653753026643</c:v>
                </c:pt>
                <c:pt idx="413">
                  <c:v>-0.07724492753623198</c:v>
                </c:pt>
                <c:pt idx="414">
                  <c:v>-0.07806626506024106</c:v>
                </c:pt>
                <c:pt idx="415">
                  <c:v>-0.07710240384615394</c:v>
                </c:pt>
                <c:pt idx="416">
                  <c:v>-0.07661294964028786</c:v>
                </c:pt>
                <c:pt idx="417">
                  <c:v>-0.07574665071770345</c:v>
                </c:pt>
                <c:pt idx="418">
                  <c:v>-0.07450453460620535</c:v>
                </c:pt>
                <c:pt idx="419">
                  <c:v>-0.07572880952380961</c:v>
                </c:pt>
                <c:pt idx="420">
                  <c:v>-0.07444441805225663</c:v>
                </c:pt>
                <c:pt idx="421">
                  <c:v>-0.07497748815165886</c:v>
                </c:pt>
                <c:pt idx="422">
                  <c:v>-0.07536950354609938</c:v>
                </c:pt>
                <c:pt idx="423">
                  <c:v>-0.07585330188679255</c:v>
                </c:pt>
                <c:pt idx="424">
                  <c:v>-0.07485623529411775</c:v>
                </c:pt>
                <c:pt idx="425">
                  <c:v>-0.07420328638497663</c:v>
                </c:pt>
                <c:pt idx="426">
                  <c:v>-0.07337400468384085</c:v>
                </c:pt>
                <c:pt idx="427">
                  <c:v>-0.07360677570093467</c:v>
                </c:pt>
                <c:pt idx="428">
                  <c:v>-0.0745118881118882</c:v>
                </c:pt>
                <c:pt idx="429">
                  <c:v>-0.07395093023255823</c:v>
                </c:pt>
                <c:pt idx="430">
                  <c:v>-0.0751399071925755</c:v>
                </c:pt>
                <c:pt idx="431">
                  <c:v>-0.07495902777777788</c:v>
                </c:pt>
                <c:pt idx="432">
                  <c:v>-0.07432263279445737</c:v>
                </c:pt>
                <c:pt idx="433">
                  <c:v>-0.07306751152073743</c:v>
                </c:pt>
                <c:pt idx="434">
                  <c:v>-0.07367632183908056</c:v>
                </c:pt>
                <c:pt idx="435">
                  <c:v>-0.07247912844036707</c:v>
                </c:pt>
                <c:pt idx="436">
                  <c:v>-0.07337322654462251</c:v>
                </c:pt>
                <c:pt idx="437">
                  <c:v>-0.07370205479452063</c:v>
                </c:pt>
                <c:pt idx="438">
                  <c:v>-0.07377949886104793</c:v>
                </c:pt>
                <c:pt idx="439">
                  <c:v>-0.07537886363636373</c:v>
                </c:pt>
                <c:pt idx="440">
                  <c:v>-0.07671632653061233</c:v>
                </c:pt>
                <c:pt idx="441">
                  <c:v>-0.07681063348416299</c:v>
                </c:pt>
                <c:pt idx="442">
                  <c:v>-0.07555011286681725</c:v>
                </c:pt>
                <c:pt idx="443">
                  <c:v>-0.07624594594594604</c:v>
                </c:pt>
                <c:pt idx="444">
                  <c:v>-0.07605303370786527</c:v>
                </c:pt>
                <c:pt idx="445">
                  <c:v>-0.07545538116591938</c:v>
                </c:pt>
                <c:pt idx="446">
                  <c:v>-0.07674295302013434</c:v>
                </c:pt>
                <c:pt idx="447">
                  <c:v>-0.07645491071428581</c:v>
                </c:pt>
                <c:pt idx="448">
                  <c:v>-0.0771456570155903</c:v>
                </c:pt>
                <c:pt idx="449">
                  <c:v>-0.0763540000000001</c:v>
                </c:pt>
                <c:pt idx="450">
                  <c:v>-0.07632860310421297</c:v>
                </c:pt>
                <c:pt idx="451">
                  <c:v>-0.07604446902654878</c:v>
                </c:pt>
                <c:pt idx="452">
                  <c:v>-0.07586092715231799</c:v>
                </c:pt>
                <c:pt idx="453">
                  <c:v>-0.0763284140969164</c:v>
                </c:pt>
                <c:pt idx="454">
                  <c:v>-0.07857934065934075</c:v>
                </c:pt>
                <c:pt idx="455">
                  <c:v>-0.07951535087719308</c:v>
                </c:pt>
                <c:pt idx="456">
                  <c:v>-0.08037461706783379</c:v>
                </c:pt>
                <c:pt idx="457">
                  <c:v>-0.08127117903930141</c:v>
                </c:pt>
                <c:pt idx="458">
                  <c:v>-0.08005947712418311</c:v>
                </c:pt>
                <c:pt idx="459">
                  <c:v>-0.08122304347826097</c:v>
                </c:pt>
                <c:pt idx="460">
                  <c:v>-0.08086247288503264</c:v>
                </c:pt>
                <c:pt idx="461">
                  <c:v>-0.07968614718614728</c:v>
                </c:pt>
                <c:pt idx="462">
                  <c:v>-0.07897948164146877</c:v>
                </c:pt>
                <c:pt idx="463">
                  <c:v>-0.07974935344827594</c:v>
                </c:pt>
                <c:pt idx="464">
                  <c:v>-0.08034107526881729</c:v>
                </c:pt>
                <c:pt idx="465">
                  <c:v>-0.0793635193133048</c:v>
                </c:pt>
                <c:pt idx="466">
                  <c:v>-0.07882633832976453</c:v>
                </c:pt>
                <c:pt idx="467">
                  <c:v>-0.0793989316239317</c:v>
                </c:pt>
                <c:pt idx="468">
                  <c:v>-0.07866652452025595</c:v>
                </c:pt>
                <c:pt idx="469">
                  <c:v>-0.07736170212765967</c:v>
                </c:pt>
                <c:pt idx="470">
                  <c:v>-0.07697664543524425</c:v>
                </c:pt>
                <c:pt idx="471">
                  <c:v>-0.07860868644067805</c:v>
                </c:pt>
                <c:pt idx="472">
                  <c:v>-0.07715623678646942</c:v>
                </c:pt>
                <c:pt idx="473">
                  <c:v>-0.07702151898734186</c:v>
                </c:pt>
                <c:pt idx="474">
                  <c:v>-0.0757336842105264</c:v>
                </c:pt>
                <c:pt idx="475">
                  <c:v>-0.07452352941176478</c:v>
                </c:pt>
                <c:pt idx="476">
                  <c:v>-0.0739318658280923</c:v>
                </c:pt>
                <c:pt idx="477">
                  <c:v>-0.07339811715481179</c:v>
                </c:pt>
                <c:pt idx="478">
                  <c:v>-0.07417807933194162</c:v>
                </c:pt>
                <c:pt idx="479">
                  <c:v>-0.07287979166666675</c:v>
                </c:pt>
                <c:pt idx="480">
                  <c:v>-0.07169833679833688</c:v>
                </c:pt>
                <c:pt idx="481">
                  <c:v>-0.07282157676348557</c:v>
                </c:pt>
                <c:pt idx="482">
                  <c:v>-0.07406004140786758</c:v>
                </c:pt>
                <c:pt idx="483">
                  <c:v>-0.07309896694214885</c:v>
                </c:pt>
                <c:pt idx="484">
                  <c:v>-0.0721342268041238</c:v>
                </c:pt>
                <c:pt idx="485">
                  <c:v>-0.0709403292181071</c:v>
                </c:pt>
                <c:pt idx="486">
                  <c:v>-0.07040821355236149</c:v>
                </c:pt>
                <c:pt idx="487">
                  <c:v>-0.07127663934426239</c:v>
                </c:pt>
                <c:pt idx="488">
                  <c:v>-0.06994744376278128</c:v>
                </c:pt>
                <c:pt idx="489">
                  <c:v>-0.06878061224489805</c:v>
                </c:pt>
                <c:pt idx="490">
                  <c:v>-0.06964236252545834</c:v>
                </c:pt>
                <c:pt idx="491">
                  <c:v>-0.06830691056910577</c:v>
                </c:pt>
                <c:pt idx="492">
                  <c:v>-0.06937221095334693</c:v>
                </c:pt>
                <c:pt idx="493">
                  <c:v>-0.06851133603238875</c:v>
                </c:pt>
                <c:pt idx="494">
                  <c:v>-0.06668202020202028</c:v>
                </c:pt>
                <c:pt idx="495">
                  <c:v>-0.06534737903225814</c:v>
                </c:pt>
                <c:pt idx="496">
                  <c:v>-0.0642136820925554</c:v>
                </c:pt>
                <c:pt idx="497">
                  <c:v>-0.06268614457831333</c:v>
                </c:pt>
                <c:pt idx="498">
                  <c:v>-0.061845490981964</c:v>
                </c:pt>
                <c:pt idx="499">
                  <c:v>-0.06061280000000007</c:v>
                </c:pt>
                <c:pt idx="500">
                  <c:v>-0.06130898203592822</c:v>
                </c:pt>
                <c:pt idx="501">
                  <c:v>-0.0599153386454184</c:v>
                </c:pt>
                <c:pt idx="502">
                  <c:v>-0.059001789264413594</c:v>
                </c:pt>
                <c:pt idx="503">
                  <c:v>-0.05993531746031753</c:v>
                </c:pt>
                <c:pt idx="504">
                  <c:v>-0.058978415841584225</c:v>
                </c:pt>
                <c:pt idx="505">
                  <c:v>-0.06032905138339928</c:v>
                </c:pt>
                <c:pt idx="506">
                  <c:v>-0.05974674556213025</c:v>
                </c:pt>
                <c:pt idx="507">
                  <c:v>-0.05841417322834652</c:v>
                </c:pt>
                <c:pt idx="508">
                  <c:v>-0.058979764243615</c:v>
                </c:pt>
                <c:pt idx="509">
                  <c:v>-0.05795274509803928</c:v>
                </c:pt>
                <c:pt idx="510">
                  <c:v>-0.05859080234833666</c:v>
                </c:pt>
                <c:pt idx="511">
                  <c:v>-0.057312109375000066</c:v>
                </c:pt>
                <c:pt idx="512">
                  <c:v>-0.057814035087719366</c:v>
                </c:pt>
                <c:pt idx="513">
                  <c:v>-0.05719649805447478</c:v>
                </c:pt>
                <c:pt idx="514">
                  <c:v>-0.05683165048543696</c:v>
                </c:pt>
                <c:pt idx="515">
                  <c:v>-0.05607713178294581</c:v>
                </c:pt>
                <c:pt idx="516">
                  <c:v>-0.054974468085106455</c:v>
                </c:pt>
                <c:pt idx="517">
                  <c:v>-0.05396023166023173</c:v>
                </c:pt>
                <c:pt idx="518">
                  <c:v>-0.05503911368015421</c:v>
                </c:pt>
                <c:pt idx="519">
                  <c:v>-0.05366942307692315</c:v>
                </c:pt>
                <c:pt idx="520">
                  <c:v>-0.054706142034549016</c:v>
                </c:pt>
                <c:pt idx="521">
                  <c:v>-0.055060153256705054</c:v>
                </c:pt>
                <c:pt idx="522">
                  <c:v>-0.055776290630975216</c:v>
                </c:pt>
                <c:pt idx="523">
                  <c:v>-0.05659847328244282</c:v>
                </c:pt>
                <c:pt idx="524">
                  <c:v>-0.05561866666666674</c:v>
                </c:pt>
                <c:pt idx="525">
                  <c:v>-0.05623973384030426</c:v>
                </c:pt>
                <c:pt idx="526">
                  <c:v>-0.054925237191650926</c:v>
                </c:pt>
                <c:pt idx="527">
                  <c:v>-0.05660625000000007</c:v>
                </c:pt>
                <c:pt idx="528">
                  <c:v>-0.05541474480151236</c:v>
                </c:pt>
                <c:pt idx="529">
                  <c:v>-0.05604433962264158</c:v>
                </c:pt>
                <c:pt idx="530">
                  <c:v>-0.05764500941619592</c:v>
                </c:pt>
                <c:pt idx="531">
                  <c:v>-0.05632312030075195</c:v>
                </c:pt>
                <c:pt idx="532">
                  <c:v>-0.057287617260788064</c:v>
                </c:pt>
                <c:pt idx="533">
                  <c:v>-0.058219850187265984</c:v>
                </c:pt>
                <c:pt idx="534">
                  <c:v>-0.05739327102803745</c:v>
                </c:pt>
                <c:pt idx="535">
                  <c:v>-0.05862723880597022</c:v>
                </c:pt>
                <c:pt idx="536">
                  <c:v>-0.05928230912476729</c:v>
                </c:pt>
                <c:pt idx="537">
                  <c:v>-0.05965576208178445</c:v>
                </c:pt>
                <c:pt idx="538">
                  <c:v>-0.05998627087198522</c:v>
                </c:pt>
                <c:pt idx="539">
                  <c:v>-0.0587907407407408</c:v>
                </c:pt>
                <c:pt idx="540">
                  <c:v>-0.059154898336414116</c:v>
                </c:pt>
                <c:pt idx="541">
                  <c:v>-0.0582123616236163</c:v>
                </c:pt>
                <c:pt idx="542">
                  <c:v>-0.059456537753222904</c:v>
                </c:pt>
                <c:pt idx="543">
                  <c:v>-0.057679779411764776</c:v>
                </c:pt>
                <c:pt idx="544">
                  <c:v>-0.05674275229357805</c:v>
                </c:pt>
                <c:pt idx="545">
                  <c:v>-0.0575344322344323</c:v>
                </c:pt>
                <c:pt idx="546">
                  <c:v>-0.05716892138939678</c:v>
                </c:pt>
                <c:pt idx="547">
                  <c:v>-0.05799799270073</c:v>
                </c:pt>
                <c:pt idx="548">
                  <c:v>-0.05669271402550098</c:v>
                </c:pt>
                <c:pt idx="549">
                  <c:v>-0.057048363636363716</c:v>
                </c:pt>
                <c:pt idx="550">
                  <c:v>-0.058125408348457426</c:v>
                </c:pt>
                <c:pt idx="551">
                  <c:v>-0.058705615942029055</c:v>
                </c:pt>
                <c:pt idx="552">
                  <c:v>-0.057252983725135695</c:v>
                </c:pt>
                <c:pt idx="553">
                  <c:v>-0.05522111913357408</c:v>
                </c:pt>
                <c:pt idx="554">
                  <c:v>-0.056398198198198274</c:v>
                </c:pt>
                <c:pt idx="555">
                  <c:v>-0.05721978417266194</c:v>
                </c:pt>
                <c:pt idx="556">
                  <c:v>-0.0581847396768403</c:v>
                </c:pt>
                <c:pt idx="557">
                  <c:v>-0.0564390681003585</c:v>
                </c:pt>
                <c:pt idx="558">
                  <c:v>-0.05458711985688738</c:v>
                </c:pt>
                <c:pt idx="559">
                  <c:v>-0.05344482142857151</c:v>
                </c:pt>
                <c:pt idx="560">
                  <c:v>-0.054286274509804</c:v>
                </c:pt>
                <c:pt idx="561">
                  <c:v>-0.05360302491103211</c:v>
                </c:pt>
                <c:pt idx="562">
                  <c:v>-0.054108170515097774</c:v>
                </c:pt>
                <c:pt idx="563">
                  <c:v>-0.055026418439716396</c:v>
                </c:pt>
                <c:pt idx="564">
                  <c:v>-0.0539996460176992</c:v>
                </c:pt>
                <c:pt idx="565">
                  <c:v>-0.05280353356890468</c:v>
                </c:pt>
                <c:pt idx="566">
                  <c:v>-0.05402733686067028</c:v>
                </c:pt>
                <c:pt idx="567">
                  <c:v>-0.05518521126760572</c:v>
                </c:pt>
                <c:pt idx="568">
                  <c:v>-0.05616449912126546</c:v>
                </c:pt>
                <c:pt idx="569">
                  <c:v>-0.05582298245614044</c:v>
                </c:pt>
                <c:pt idx="570">
                  <c:v>-0.05610035026269711</c:v>
                </c:pt>
                <c:pt idx="571">
                  <c:v>-0.055384090909090994</c:v>
                </c:pt>
                <c:pt idx="572">
                  <c:v>-0.05617888307155332</c:v>
                </c:pt>
                <c:pt idx="573">
                  <c:v>-0.05457682926829277</c:v>
                </c:pt>
                <c:pt idx="574">
                  <c:v>-0.05351600000000009</c:v>
                </c:pt>
                <c:pt idx="575">
                  <c:v>-0.05379340277777787</c:v>
                </c:pt>
                <c:pt idx="576">
                  <c:v>-0.05457590987868293</c:v>
                </c:pt>
                <c:pt idx="577">
                  <c:v>-0.0535470588235295</c:v>
                </c:pt>
                <c:pt idx="578">
                  <c:v>-0.053608635578583856</c:v>
                </c:pt>
                <c:pt idx="579">
                  <c:v>-0.05394775862068975</c:v>
                </c:pt>
                <c:pt idx="580">
                  <c:v>-0.05490619621342522</c:v>
                </c:pt>
                <c:pt idx="581">
                  <c:v>-0.05580257731958772</c:v>
                </c:pt>
                <c:pt idx="582">
                  <c:v>-0.05639108061749581</c:v>
                </c:pt>
                <c:pt idx="583">
                  <c:v>-0.05535136986301379</c:v>
                </c:pt>
                <c:pt idx="584">
                  <c:v>-0.05578034188034197</c:v>
                </c:pt>
                <c:pt idx="585">
                  <c:v>-0.05489249146757688</c:v>
                </c:pt>
                <c:pt idx="586">
                  <c:v>-0.05584173764906312</c:v>
                </c:pt>
                <c:pt idx="587">
                  <c:v>-0.055383503401360626</c:v>
                </c:pt>
                <c:pt idx="588">
                  <c:v>-0.05592054329371825</c:v>
                </c:pt>
                <c:pt idx="589">
                  <c:v>-0.05502932203389838</c:v>
                </c:pt>
                <c:pt idx="590">
                  <c:v>-0.05569137055837571</c:v>
                </c:pt>
                <c:pt idx="591">
                  <c:v>-0.05653260135135143</c:v>
                </c:pt>
                <c:pt idx="592">
                  <c:v>-0.05568043844856669</c:v>
                </c:pt>
                <c:pt idx="593">
                  <c:v>-0.05616700336700345</c:v>
                </c:pt>
                <c:pt idx="594">
                  <c:v>-0.055347899159663955</c:v>
                </c:pt>
                <c:pt idx="595">
                  <c:v>-0.054426174496644386</c:v>
                </c:pt>
                <c:pt idx="596">
                  <c:v>-0.05337855946398668</c:v>
                </c:pt>
                <c:pt idx="597">
                  <c:v>-0.05376739130434791</c:v>
                </c:pt>
                <c:pt idx="598">
                  <c:v>-0.053062437395659516</c:v>
                </c:pt>
                <c:pt idx="599">
                  <c:v>-0.053366333333333425</c:v>
                </c:pt>
                <c:pt idx="600">
                  <c:v>-0.05249467554076548</c:v>
                </c:pt>
                <c:pt idx="601">
                  <c:v>-0.051890697674418694</c:v>
                </c:pt>
                <c:pt idx="602">
                  <c:v>-0.05239635157545614</c:v>
                </c:pt>
                <c:pt idx="603">
                  <c:v>-0.0524003311258279</c:v>
                </c:pt>
                <c:pt idx="604">
                  <c:v>-0.053243305785124054</c:v>
                </c:pt>
                <c:pt idx="605">
                  <c:v>-0.052289108910891176</c:v>
                </c:pt>
                <c:pt idx="606">
                  <c:v>-0.052374958813838635</c:v>
                </c:pt>
                <c:pt idx="607">
                  <c:v>-0.05291463815789482</c:v>
                </c:pt>
                <c:pt idx="608">
                  <c:v>-0.05352413793103457</c:v>
                </c:pt>
                <c:pt idx="609">
                  <c:v>-0.0538395081967214</c:v>
                </c:pt>
                <c:pt idx="610">
                  <c:v>-0.05456104746317521</c:v>
                </c:pt>
                <c:pt idx="611">
                  <c:v>-0.05389542483660139</c:v>
                </c:pt>
                <c:pt idx="612">
                  <c:v>-0.053233442088091436</c:v>
                </c:pt>
                <c:pt idx="613">
                  <c:v>-0.053963843648208554</c:v>
                </c:pt>
                <c:pt idx="614">
                  <c:v>-0.05476357723577244</c:v>
                </c:pt>
                <c:pt idx="615">
                  <c:v>-0.054213961038961124</c:v>
                </c:pt>
                <c:pt idx="616">
                  <c:v>-0.053235980551053566</c:v>
                </c:pt>
                <c:pt idx="617">
                  <c:v>-0.053982847896440214</c:v>
                </c:pt>
                <c:pt idx="618">
                  <c:v>-0.05464151857835227</c:v>
                </c:pt>
                <c:pt idx="619">
                  <c:v>-0.055518870967742016</c:v>
                </c:pt>
                <c:pt idx="620">
                  <c:v>-0.05633768115942037</c:v>
                </c:pt>
                <c:pt idx="621">
                  <c:v>-0.05713408360128625</c:v>
                </c:pt>
                <c:pt idx="622">
                  <c:v>-0.05681428571428579</c:v>
                </c:pt>
                <c:pt idx="623">
                  <c:v>-0.056229967948718027</c:v>
                </c:pt>
                <c:pt idx="624">
                  <c:v>-0.05644688000000008</c:v>
                </c:pt>
                <c:pt idx="625">
                  <c:v>-0.05593130990415343</c:v>
                </c:pt>
                <c:pt idx="626">
                  <c:v>-0.05670733652312607</c:v>
                </c:pt>
                <c:pt idx="627">
                  <c:v>-0.05719888535031854</c:v>
                </c:pt>
                <c:pt idx="628">
                  <c:v>-0.05667233704292535</c:v>
                </c:pt>
                <c:pt idx="629">
                  <c:v>-0.05592920634920642</c:v>
                </c:pt>
                <c:pt idx="630">
                  <c:v>-0.056812995245641915</c:v>
                </c:pt>
                <c:pt idx="631">
                  <c:v>-0.05610838607594944</c:v>
                </c:pt>
                <c:pt idx="632">
                  <c:v>-0.05633412322274888</c:v>
                </c:pt>
                <c:pt idx="633">
                  <c:v>-0.05676466876971616</c:v>
                </c:pt>
                <c:pt idx="634">
                  <c:v>-0.056688976377952824</c:v>
                </c:pt>
                <c:pt idx="635">
                  <c:v>-0.05634921383647806</c:v>
                </c:pt>
                <c:pt idx="636">
                  <c:v>-0.055577394034536966</c:v>
                </c:pt>
                <c:pt idx="637">
                  <c:v>-0.05614310344827594</c:v>
                </c:pt>
                <c:pt idx="638">
                  <c:v>-0.05667527386541479</c:v>
                </c:pt>
                <c:pt idx="639">
                  <c:v>-0.05642812500000007</c:v>
                </c:pt>
                <c:pt idx="640">
                  <c:v>-0.05705475819032769</c:v>
                </c:pt>
                <c:pt idx="641">
                  <c:v>-0.05788489096573217</c:v>
                </c:pt>
                <c:pt idx="642">
                  <c:v>-0.056965163297045186</c:v>
                </c:pt>
                <c:pt idx="643">
                  <c:v>-0.05751739130434791</c:v>
                </c:pt>
                <c:pt idx="644">
                  <c:v>-0.058259534883721015</c:v>
                </c:pt>
                <c:pt idx="645">
                  <c:v>-0.057701857585139404</c:v>
                </c:pt>
                <c:pt idx="646">
                  <c:v>-0.05697403400309127</c:v>
                </c:pt>
                <c:pt idx="647">
                  <c:v>-0.05751929012345687</c:v>
                </c:pt>
                <c:pt idx="648">
                  <c:v>-0.05737519260400624</c:v>
                </c:pt>
                <c:pt idx="649">
                  <c:v>-0.05812923076923084</c:v>
                </c:pt>
                <c:pt idx="650">
                  <c:v>-0.05745806451612911</c:v>
                </c:pt>
                <c:pt idx="651">
                  <c:v>-0.05700797546012278</c:v>
                </c:pt>
                <c:pt idx="652">
                  <c:v>-0.05743185298621754</c:v>
                </c:pt>
                <c:pt idx="653">
                  <c:v>-0.05790917431192668</c:v>
                </c:pt>
                <c:pt idx="654">
                  <c:v>-0.058418473282442825</c:v>
                </c:pt>
                <c:pt idx="655">
                  <c:v>-0.058008841463414715</c:v>
                </c:pt>
                <c:pt idx="656">
                  <c:v>-0.058872754946727626</c:v>
                </c:pt>
                <c:pt idx="657">
                  <c:v>-0.059199544072948404</c:v>
                </c:pt>
                <c:pt idx="658">
                  <c:v>-0.05988103186646441</c:v>
                </c:pt>
                <c:pt idx="659">
                  <c:v>-0.06050545454545462</c:v>
                </c:pt>
                <c:pt idx="660">
                  <c:v>-0.06115355521936467</c:v>
                </c:pt>
                <c:pt idx="661">
                  <c:v>-0.0610705438066466</c:v>
                </c:pt>
                <c:pt idx="662">
                  <c:v>-0.06056983408748123</c:v>
                </c:pt>
                <c:pt idx="663">
                  <c:v>-0.06008765060240972</c:v>
                </c:pt>
                <c:pt idx="664">
                  <c:v>-0.06093548872180459</c:v>
                </c:pt>
                <c:pt idx="665">
                  <c:v>-0.06038153153153161</c:v>
                </c:pt>
                <c:pt idx="666">
                  <c:v>-0.060881859070464846</c:v>
                </c:pt>
                <c:pt idx="667">
                  <c:v>-0.06134311377245517</c:v>
                </c:pt>
                <c:pt idx="668">
                  <c:v>-0.06056980568011966</c:v>
                </c:pt>
                <c:pt idx="669">
                  <c:v>-0.061396417910447844</c:v>
                </c:pt>
                <c:pt idx="670">
                  <c:v>-0.06186825633383018</c:v>
                </c:pt>
                <c:pt idx="671">
                  <c:v>-0.06212604166666675</c:v>
                </c:pt>
                <c:pt idx="672">
                  <c:v>-0.06144472511144139</c:v>
                </c:pt>
                <c:pt idx="673">
                  <c:v>-0.06158931750741849</c:v>
                </c:pt>
                <c:pt idx="674">
                  <c:v>-0.06096118518518527</c:v>
                </c:pt>
                <c:pt idx="675">
                  <c:v>-0.06038239644970422</c:v>
                </c:pt>
                <c:pt idx="676">
                  <c:v>-0.059918906942393</c:v>
                </c:pt>
                <c:pt idx="677">
                  <c:v>-0.059511209439528104</c:v>
                </c:pt>
                <c:pt idx="678">
                  <c:v>-0.05966156111929316</c:v>
                </c:pt>
                <c:pt idx="679">
                  <c:v>-0.06011191176470597</c:v>
                </c:pt>
                <c:pt idx="680">
                  <c:v>-0.06026960352422916</c:v>
                </c:pt>
                <c:pt idx="681">
                  <c:v>-0.06067741935483879</c:v>
                </c:pt>
                <c:pt idx="682">
                  <c:v>-0.059750512445095244</c:v>
                </c:pt>
                <c:pt idx="683">
                  <c:v>-0.05922865497076032</c:v>
                </c:pt>
                <c:pt idx="684">
                  <c:v>-0.058555036496350445</c:v>
                </c:pt>
                <c:pt idx="685">
                  <c:v>-0.05913542274052486</c:v>
                </c:pt>
                <c:pt idx="686">
                  <c:v>-0.05872882096069877</c:v>
                </c:pt>
                <c:pt idx="687">
                  <c:v>-0.0578768895348838</c:v>
                </c:pt>
                <c:pt idx="688">
                  <c:v>-0.05830812772133535</c:v>
                </c:pt>
                <c:pt idx="689">
                  <c:v>-0.058965942028985585</c:v>
                </c:pt>
                <c:pt idx="690">
                  <c:v>-0.0597215629522432</c:v>
                </c:pt>
                <c:pt idx="691">
                  <c:v>-0.06036141618497117</c:v>
                </c:pt>
                <c:pt idx="692">
                  <c:v>-0.060232178932179</c:v>
                </c:pt>
                <c:pt idx="693">
                  <c:v>-0.06073011527377528</c:v>
                </c:pt>
                <c:pt idx="694">
                  <c:v>-0.06146503597122309</c:v>
                </c:pt>
                <c:pt idx="695">
                  <c:v>-0.061006178160919605</c:v>
                </c:pt>
                <c:pt idx="696">
                  <c:v>-0.06036413199426119</c:v>
                </c:pt>
                <c:pt idx="697">
                  <c:v>-0.060955300859598924</c:v>
                </c:pt>
                <c:pt idx="698">
                  <c:v>-0.06135007153075829</c:v>
                </c:pt>
                <c:pt idx="699">
                  <c:v>-0.06207700000000007</c:v>
                </c:pt>
                <c:pt idx="700">
                  <c:v>-0.0613900142653353</c:v>
                </c:pt>
                <c:pt idx="701">
                  <c:v>-0.06077421652421659</c:v>
                </c:pt>
                <c:pt idx="702">
                  <c:v>-0.06116514935988627</c:v>
                </c:pt>
                <c:pt idx="703">
                  <c:v>-0.061236931818181885</c:v>
                </c:pt>
                <c:pt idx="704">
                  <c:v>-0.06089645390070928</c:v>
                </c:pt>
                <c:pt idx="705">
                  <c:v>-0.06009858356940516</c:v>
                </c:pt>
                <c:pt idx="706">
                  <c:v>-0.060749646393210815</c:v>
                </c:pt>
                <c:pt idx="707">
                  <c:v>-0.0599224576271187</c:v>
                </c:pt>
                <c:pt idx="708">
                  <c:v>-0.060157545839210215</c:v>
                </c:pt>
                <c:pt idx="709">
                  <c:v>-0.06077619718309865</c:v>
                </c:pt>
                <c:pt idx="710">
                  <c:v>-0.06011504922644169</c:v>
                </c:pt>
                <c:pt idx="711">
                  <c:v>-0.0604904494382023</c:v>
                </c:pt>
                <c:pt idx="712">
                  <c:v>-0.05980785413744746</c:v>
                </c:pt>
                <c:pt idx="713">
                  <c:v>-0.060184173669467836</c:v>
                </c:pt>
                <c:pt idx="714">
                  <c:v>-0.05941608391608397</c:v>
                </c:pt>
                <c:pt idx="715">
                  <c:v>-0.05983645251396653</c:v>
                </c:pt>
                <c:pt idx="716">
                  <c:v>-0.059511576011157655</c:v>
                </c:pt>
                <c:pt idx="717">
                  <c:v>-0.05947256267409476</c:v>
                </c:pt>
                <c:pt idx="718">
                  <c:v>-0.059215438108484064</c:v>
                </c:pt>
                <c:pt idx="719">
                  <c:v>-0.05846861111111117</c:v>
                </c:pt>
                <c:pt idx="720">
                  <c:v>-0.0586672676837726</c:v>
                </c:pt>
                <c:pt idx="721">
                  <c:v>-0.0574024930747923</c:v>
                </c:pt>
                <c:pt idx="722">
                  <c:v>-0.05676251728907337</c:v>
                </c:pt>
                <c:pt idx="723">
                  <c:v>-0.057189226519337076</c:v>
                </c:pt>
                <c:pt idx="724">
                  <c:v>-0.05807917241379316</c:v>
                </c:pt>
                <c:pt idx="725">
                  <c:v>-0.05747341597796149</c:v>
                </c:pt>
                <c:pt idx="726">
                  <c:v>-0.05738101788170569</c:v>
                </c:pt>
                <c:pt idx="727">
                  <c:v>-0.05758969780219785</c:v>
                </c:pt>
                <c:pt idx="728">
                  <c:v>-0.05800768175582995</c:v>
                </c:pt>
                <c:pt idx="729">
                  <c:v>-0.05860315068493155</c:v>
                </c:pt>
                <c:pt idx="730">
                  <c:v>-0.058681121751026036</c:v>
                </c:pt>
                <c:pt idx="731">
                  <c:v>-0.05811707650273229</c:v>
                </c:pt>
                <c:pt idx="732">
                  <c:v>-0.0574784447476126</c:v>
                </c:pt>
                <c:pt idx="733">
                  <c:v>-0.05719632152588561</c:v>
                </c:pt>
                <c:pt idx="734">
                  <c:v>-0.057063265306122504</c:v>
                </c:pt>
                <c:pt idx="735">
                  <c:v>-0.05787649456521744</c:v>
                </c:pt>
                <c:pt idx="736">
                  <c:v>-0.057202035278154734</c:v>
                </c:pt>
                <c:pt idx="737">
                  <c:v>-0.057039024390243956</c:v>
                </c:pt>
                <c:pt idx="738">
                  <c:v>-0.05704140730717191</c:v>
                </c:pt>
                <c:pt idx="739">
                  <c:v>-0.0575605405405406</c:v>
                </c:pt>
                <c:pt idx="740">
                  <c:v>-0.058010256410256464</c:v>
                </c:pt>
                <c:pt idx="741">
                  <c:v>-0.0574183288409704</c:v>
                </c:pt>
                <c:pt idx="742">
                  <c:v>-0.05815975773889642</c:v>
                </c:pt>
                <c:pt idx="743">
                  <c:v>-0.05858104838709683</c:v>
                </c:pt>
                <c:pt idx="744">
                  <c:v>-0.058933422818792006</c:v>
                </c:pt>
                <c:pt idx="745">
                  <c:v>-0.05818981233243973</c:v>
                </c:pt>
                <c:pt idx="746">
                  <c:v>-0.05730736278447127</c:v>
                </c:pt>
                <c:pt idx="747">
                  <c:v>-0.0566300802139038</c:v>
                </c:pt>
                <c:pt idx="748">
                  <c:v>-0.057207209612817146</c:v>
                </c:pt>
                <c:pt idx="749">
                  <c:v>-0.057569066666666724</c:v>
                </c:pt>
                <c:pt idx="750">
                  <c:v>-0.05802063914780299</c:v>
                </c:pt>
                <c:pt idx="751">
                  <c:v>-0.05836821808510644</c:v>
                </c:pt>
                <c:pt idx="752">
                  <c:v>-0.05870823373173977</c:v>
                </c:pt>
                <c:pt idx="753">
                  <c:v>-0.05851498673740059</c:v>
                </c:pt>
                <c:pt idx="754">
                  <c:v>-0.05888807947019874</c:v>
                </c:pt>
                <c:pt idx="755">
                  <c:v>-0.059258994708994775</c:v>
                </c:pt>
                <c:pt idx="756">
                  <c:v>-0.05891003963011895</c:v>
                </c:pt>
                <c:pt idx="757">
                  <c:v>-0.058375065963060746</c:v>
                </c:pt>
                <c:pt idx="758">
                  <c:v>-0.058504743083004004</c:v>
                </c:pt>
                <c:pt idx="759">
                  <c:v>-0.057891052631579</c:v>
                </c:pt>
                <c:pt idx="760">
                  <c:v>-0.058389750328515164</c:v>
                </c:pt>
                <c:pt idx="761">
                  <c:v>-0.05898018372703417</c:v>
                </c:pt>
                <c:pt idx="762">
                  <c:v>-0.0597090432503277</c:v>
                </c:pt>
                <c:pt idx="763">
                  <c:v>-0.06021793193717283</c:v>
                </c:pt>
                <c:pt idx="764">
                  <c:v>-0.06048130718954253</c:v>
                </c:pt>
                <c:pt idx="765">
                  <c:v>-0.06113289817232381</c:v>
                </c:pt>
                <c:pt idx="766">
                  <c:v>-0.06162920469361152</c:v>
                </c:pt>
                <c:pt idx="767">
                  <c:v>-0.06222174479166672</c:v>
                </c:pt>
                <c:pt idx="768">
                  <c:v>-0.061456697009102786</c:v>
                </c:pt>
                <c:pt idx="769">
                  <c:v>-0.06095532467532473</c:v>
                </c:pt>
                <c:pt idx="770">
                  <c:v>-0.061037483787289286</c:v>
                </c:pt>
                <c:pt idx="771">
                  <c:v>-0.060685492227979324</c:v>
                </c:pt>
                <c:pt idx="772">
                  <c:v>-0.060895730918499404</c:v>
                </c:pt>
                <c:pt idx="773">
                  <c:v>-0.061337596899224855</c:v>
                </c:pt>
                <c:pt idx="774">
                  <c:v>-0.06149432258064521</c:v>
                </c:pt>
                <c:pt idx="775">
                  <c:v>-0.061903479381443346</c:v>
                </c:pt>
                <c:pt idx="776">
                  <c:v>-0.06252934362934368</c:v>
                </c:pt>
                <c:pt idx="777">
                  <c:v>-0.06278419023136252</c:v>
                </c:pt>
                <c:pt idx="778">
                  <c:v>-0.06226020539152766</c:v>
                </c:pt>
                <c:pt idx="779">
                  <c:v>-0.061866153846153904</c:v>
                </c:pt>
                <c:pt idx="780">
                  <c:v>-0.06221113956466075</c:v>
                </c:pt>
                <c:pt idx="781">
                  <c:v>-0.06258465473145786</c:v>
                </c:pt>
                <c:pt idx="782">
                  <c:v>-0.062137037037037095</c:v>
                </c:pt>
                <c:pt idx="783">
                  <c:v>-0.062173724489795974</c:v>
                </c:pt>
                <c:pt idx="784">
                  <c:v>-0.0623245859872612</c:v>
                </c:pt>
                <c:pt idx="785">
                  <c:v>-0.06288651399491099</c:v>
                </c:pt>
                <c:pt idx="786">
                  <c:v>-0.0635560355781449</c:v>
                </c:pt>
                <c:pt idx="787">
                  <c:v>-0.06336472081218278</c:v>
                </c:pt>
                <c:pt idx="788">
                  <c:v>-0.06327414448669205</c:v>
                </c:pt>
                <c:pt idx="789">
                  <c:v>-0.06357455696202537</c:v>
                </c:pt>
                <c:pt idx="790">
                  <c:v>-0.0640579013906448</c:v>
                </c:pt>
                <c:pt idx="791">
                  <c:v>-0.06431325757575762</c:v>
                </c:pt>
                <c:pt idx="792">
                  <c:v>-0.06430365699873901</c:v>
                </c:pt>
                <c:pt idx="793">
                  <c:v>-0.0640488664987406</c:v>
                </c:pt>
                <c:pt idx="794">
                  <c:v>-0.06465622641509439</c:v>
                </c:pt>
                <c:pt idx="795">
                  <c:v>-0.06515427135678398</c:v>
                </c:pt>
                <c:pt idx="796">
                  <c:v>-0.06539084065244673</c:v>
                </c:pt>
                <c:pt idx="797">
                  <c:v>-0.0650273182957394</c:v>
                </c:pt>
                <c:pt idx="798">
                  <c:v>-0.06496057571964961</c:v>
                </c:pt>
                <c:pt idx="799">
                  <c:v>-0.06508150000000006</c:v>
                </c:pt>
                <c:pt idx="800">
                  <c:v>-0.06513583021223476</c:v>
                </c:pt>
                <c:pt idx="801">
                  <c:v>-0.0658812967581048</c:v>
                </c:pt>
                <c:pt idx="802">
                  <c:v>-0.06621955168119557</c:v>
                </c:pt>
                <c:pt idx="803">
                  <c:v>-0.06640970149253736</c:v>
                </c:pt>
                <c:pt idx="804">
                  <c:v>-0.06643204968944105</c:v>
                </c:pt>
                <c:pt idx="805">
                  <c:v>-0.06647096774193553</c:v>
                </c:pt>
                <c:pt idx="806">
                  <c:v>-0.06698376703841394</c:v>
                </c:pt>
                <c:pt idx="807">
                  <c:v>-0.0675090346534654</c:v>
                </c:pt>
                <c:pt idx="808">
                  <c:v>-0.06779456118665024</c:v>
                </c:pt>
                <c:pt idx="809">
                  <c:v>-0.06809851851851857</c:v>
                </c:pt>
                <c:pt idx="810">
                  <c:v>-0.06818964241676947</c:v>
                </c:pt>
                <c:pt idx="811">
                  <c:v>-0.06832709359605917</c:v>
                </c:pt>
                <c:pt idx="812">
                  <c:v>-0.06860873308733093</c:v>
                </c:pt>
                <c:pt idx="813">
                  <c:v>-0.06893439803439809</c:v>
                </c:pt>
                <c:pt idx="814">
                  <c:v>-0.06925644171779147</c:v>
                </c:pt>
                <c:pt idx="815">
                  <c:v>-0.06926237745098045</c:v>
                </c:pt>
                <c:pt idx="816">
                  <c:v>-0.06937588739290092</c:v>
                </c:pt>
                <c:pt idx="817">
                  <c:v>-0.06947848410757952</c:v>
                </c:pt>
                <c:pt idx="818">
                  <c:v>-0.06967472527472533</c:v>
                </c:pt>
                <c:pt idx="819">
                  <c:v>-0.07012743902439031</c:v>
                </c:pt>
                <c:pt idx="820">
                  <c:v>-0.07046090133982953</c:v>
                </c:pt>
                <c:pt idx="821">
                  <c:v>-0.07058880778588814</c:v>
                </c:pt>
                <c:pt idx="822">
                  <c:v>-0.0710095990279466</c:v>
                </c:pt>
                <c:pt idx="823">
                  <c:v>-0.07149915048543695</c:v>
                </c:pt>
                <c:pt idx="824">
                  <c:v>-0.07133927272727279</c:v>
                </c:pt>
                <c:pt idx="825">
                  <c:v>-0.07162276029055696</c:v>
                </c:pt>
                <c:pt idx="826">
                  <c:v>-0.07172188633615484</c:v>
                </c:pt>
                <c:pt idx="827">
                  <c:v>-0.07219033816425127</c:v>
                </c:pt>
                <c:pt idx="828">
                  <c:v>-0.0724852834740652</c:v>
                </c:pt>
                <c:pt idx="829">
                  <c:v>-0.07288855421686753</c:v>
                </c:pt>
                <c:pt idx="830">
                  <c:v>-0.07297701564380271</c:v>
                </c:pt>
                <c:pt idx="831">
                  <c:v>-0.07314819711538469</c:v>
                </c:pt>
                <c:pt idx="832">
                  <c:v>-0.07275570228091244</c:v>
                </c:pt>
                <c:pt idx="833">
                  <c:v>-0.07281654676259</c:v>
                </c:pt>
                <c:pt idx="834">
                  <c:v>-0.07298658682634737</c:v>
                </c:pt>
                <c:pt idx="835">
                  <c:v>-0.07247440191387566</c:v>
                </c:pt>
                <c:pt idx="836">
                  <c:v>-0.07278841099163685</c:v>
                </c:pt>
                <c:pt idx="837">
                  <c:v>-0.07325429594272082</c:v>
                </c:pt>
                <c:pt idx="838">
                  <c:v>-0.0737982121573302</c:v>
                </c:pt>
                <c:pt idx="839">
                  <c:v>-0.07320297619047625</c:v>
                </c:pt>
                <c:pt idx="840">
                  <c:v>-0.0731378121284186</c:v>
                </c:pt>
                <c:pt idx="841">
                  <c:v>-0.0726529691211402</c:v>
                </c:pt>
                <c:pt idx="842">
                  <c:v>-0.07285729537366555</c:v>
                </c:pt>
                <c:pt idx="843">
                  <c:v>-0.07290390995260669</c:v>
                </c:pt>
                <c:pt idx="844">
                  <c:v>-0.07342284023668645</c:v>
                </c:pt>
                <c:pt idx="845">
                  <c:v>-0.07376761229314427</c:v>
                </c:pt>
                <c:pt idx="846">
                  <c:v>-0.07314297520661163</c:v>
                </c:pt>
                <c:pt idx="847">
                  <c:v>-0.07327676886792459</c:v>
                </c:pt>
                <c:pt idx="848">
                  <c:v>-0.07289846878680807</c:v>
                </c:pt>
                <c:pt idx="849">
                  <c:v>-0.07316811764705888</c:v>
                </c:pt>
                <c:pt idx="850">
                  <c:v>-0.07379741480611052</c:v>
                </c:pt>
                <c:pt idx="851">
                  <c:v>-0.07443615023474184</c:v>
                </c:pt>
                <c:pt idx="852">
                  <c:v>-0.07403880422039866</c:v>
                </c:pt>
                <c:pt idx="853">
                  <c:v>-0.07359777517564409</c:v>
                </c:pt>
                <c:pt idx="854">
                  <c:v>-0.07403847953216382</c:v>
                </c:pt>
                <c:pt idx="855">
                  <c:v>-0.07387546728971969</c:v>
                </c:pt>
                <c:pt idx="856">
                  <c:v>-0.07444539089848315</c:v>
                </c:pt>
                <c:pt idx="857">
                  <c:v>-0.07488461538461545</c:v>
                </c:pt>
                <c:pt idx="858">
                  <c:v>-0.0742415599534343</c:v>
                </c:pt>
                <c:pt idx="859">
                  <c:v>-0.07440232558139542</c:v>
                </c:pt>
                <c:pt idx="860">
                  <c:v>-0.07371265969802562</c:v>
                </c:pt>
                <c:pt idx="861">
                  <c:v>-0.07304095127610216</c:v>
                </c:pt>
                <c:pt idx="862">
                  <c:v>-0.0729877172653535</c:v>
                </c:pt>
                <c:pt idx="863">
                  <c:v>-0.07332233796296303</c:v>
                </c:pt>
                <c:pt idx="864">
                  <c:v>-0.0725159537572255</c:v>
                </c:pt>
                <c:pt idx="865">
                  <c:v>-0.07275565819861439</c:v>
                </c:pt>
                <c:pt idx="866">
                  <c:v>-0.07336908881199544</c:v>
                </c:pt>
                <c:pt idx="867">
                  <c:v>-0.0726412442396314</c:v>
                </c:pt>
                <c:pt idx="868">
                  <c:v>-0.0721658227848102</c:v>
                </c:pt>
                <c:pt idx="869">
                  <c:v>-0.0719333333333334</c:v>
                </c:pt>
                <c:pt idx="870">
                  <c:v>-0.07245384615384622</c:v>
                </c:pt>
                <c:pt idx="871">
                  <c:v>-0.07287339449541291</c:v>
                </c:pt>
                <c:pt idx="872">
                  <c:v>-0.07332783505154647</c:v>
                </c:pt>
                <c:pt idx="873">
                  <c:v>-0.07301006864988566</c:v>
                </c:pt>
                <c:pt idx="874">
                  <c:v>-0.07322320000000007</c:v>
                </c:pt>
                <c:pt idx="875">
                  <c:v>-0.07262191780821925</c:v>
                </c:pt>
                <c:pt idx="876">
                  <c:v>-0.07274526795895103</c:v>
                </c:pt>
                <c:pt idx="877">
                  <c:v>-0.0730430523917996</c:v>
                </c:pt>
                <c:pt idx="878">
                  <c:v>-0.07267064846416388</c:v>
                </c:pt>
                <c:pt idx="879">
                  <c:v>-0.07239693181818188</c:v>
                </c:pt>
                <c:pt idx="880">
                  <c:v>-0.07241918274687861</c:v>
                </c:pt>
                <c:pt idx="881">
                  <c:v>-0.07209705215419507</c:v>
                </c:pt>
                <c:pt idx="882">
                  <c:v>-0.072690033975085</c:v>
                </c:pt>
                <c:pt idx="883">
                  <c:v>-0.07290904977375572</c:v>
                </c:pt>
                <c:pt idx="884">
                  <c:v>-0.07296666666666674</c:v>
                </c:pt>
                <c:pt idx="885">
                  <c:v>-0.07321693002257344</c:v>
                </c:pt>
                <c:pt idx="886">
                  <c:v>-0.07368906426155589</c:v>
                </c:pt>
                <c:pt idx="887">
                  <c:v>-0.07409144144144152</c:v>
                </c:pt>
                <c:pt idx="888">
                  <c:v>-0.0744137232845895</c:v>
                </c:pt>
                <c:pt idx="889">
                  <c:v>-0.0745911235955057</c:v>
                </c:pt>
                <c:pt idx="890">
                  <c:v>-0.0739272727272728</c:v>
                </c:pt>
                <c:pt idx="891">
                  <c:v>-0.07410056053811666</c:v>
                </c:pt>
                <c:pt idx="892">
                  <c:v>-0.07463549832026882</c:v>
                </c:pt>
                <c:pt idx="893">
                  <c:v>-0.07416554809843406</c:v>
                </c:pt>
                <c:pt idx="894">
                  <c:v>-0.07469340782122912</c:v>
                </c:pt>
                <c:pt idx="895">
                  <c:v>-0.07490156250000006</c:v>
                </c:pt>
                <c:pt idx="896">
                  <c:v>-0.07500323299888524</c:v>
                </c:pt>
                <c:pt idx="897">
                  <c:v>-0.07451703786191544</c:v>
                </c:pt>
                <c:pt idx="898">
                  <c:v>-0.07488075639599562</c:v>
                </c:pt>
                <c:pt idx="899">
                  <c:v>-0.07459488888888896</c:v>
                </c:pt>
                <c:pt idx="900">
                  <c:v>-0.07510510543840185</c:v>
                </c:pt>
                <c:pt idx="901">
                  <c:v>-0.07558203991130828</c:v>
                </c:pt>
                <c:pt idx="902">
                  <c:v>-0.07643211517165012</c:v>
                </c:pt>
                <c:pt idx="903">
                  <c:v>-0.07679756637168149</c:v>
                </c:pt>
                <c:pt idx="904">
                  <c:v>-0.07709558011049732</c:v>
                </c:pt>
                <c:pt idx="905">
                  <c:v>-0.07771114790286984</c:v>
                </c:pt>
                <c:pt idx="906">
                  <c:v>-0.078191289966924</c:v>
                </c:pt>
                <c:pt idx="907">
                  <c:v>-0.07764933920704854</c:v>
                </c:pt>
                <c:pt idx="908">
                  <c:v>-0.07790605060506059</c:v>
                </c:pt>
                <c:pt idx="909">
                  <c:v>-0.07784054945054954</c:v>
                </c:pt>
                <c:pt idx="910">
                  <c:v>-0.0771859495060374</c:v>
                </c:pt>
                <c:pt idx="911">
                  <c:v>-0.07667423245614043</c:v>
                </c:pt>
                <c:pt idx="912">
                  <c:v>-0.07686199342825856</c:v>
                </c:pt>
                <c:pt idx="913">
                  <c:v>-0.07635875273522984</c:v>
                </c:pt>
                <c:pt idx="914">
                  <c:v>-0.07580907103825145</c:v>
                </c:pt>
                <c:pt idx="915">
                  <c:v>-0.07603569868995641</c:v>
                </c:pt>
                <c:pt idx="916">
                  <c:v>-0.07547110141766639</c:v>
                </c:pt>
                <c:pt idx="917">
                  <c:v>-0.07496819172113298</c:v>
                </c:pt>
                <c:pt idx="918">
                  <c:v>-0.07517660500544077</c:v>
                </c:pt>
                <c:pt idx="919">
                  <c:v>-0.07547891304347834</c:v>
                </c:pt>
                <c:pt idx="920">
                  <c:v>-0.07578186753528782</c:v>
                </c:pt>
                <c:pt idx="921">
                  <c:v>-0.07538850325379617</c:v>
                </c:pt>
                <c:pt idx="922">
                  <c:v>-0.0760150595882991</c:v>
                </c:pt>
                <c:pt idx="923">
                  <c:v>-0.07643463203463212</c:v>
                </c:pt>
                <c:pt idx="924">
                  <c:v>-0.07672518918918927</c:v>
                </c:pt>
                <c:pt idx="925">
                  <c:v>-0.07674222462203033</c:v>
                </c:pt>
                <c:pt idx="926">
                  <c:v>-0.07712243797195262</c:v>
                </c:pt>
                <c:pt idx="927">
                  <c:v>-0.07779084051724147</c:v>
                </c:pt>
                <c:pt idx="928">
                  <c:v>-0.07772777179763195</c:v>
                </c:pt>
                <c:pt idx="929">
                  <c:v>-0.07797698924731192</c:v>
                </c:pt>
                <c:pt idx="930">
                  <c:v>-0.07835069817400653</c:v>
                </c:pt>
                <c:pt idx="931">
                  <c:v>-0.07905311158798292</c:v>
                </c:pt>
                <c:pt idx="932">
                  <c:v>-0.07898853161843523</c:v>
                </c:pt>
                <c:pt idx="933">
                  <c:v>-0.07880428265524633</c:v>
                </c:pt>
                <c:pt idx="934">
                  <c:v>-0.07907946524064179</c:v>
                </c:pt>
                <c:pt idx="935">
                  <c:v>-0.07939700854700862</c:v>
                </c:pt>
                <c:pt idx="936">
                  <c:v>-0.07951067235859133</c:v>
                </c:pt>
                <c:pt idx="937">
                  <c:v>-0.07996556503198303</c:v>
                </c:pt>
                <c:pt idx="938">
                  <c:v>-0.08005899893503736</c:v>
                </c:pt>
                <c:pt idx="939">
                  <c:v>-0.0805413829787235</c:v>
                </c:pt>
                <c:pt idx="940">
                  <c:v>-0.08108650371944749</c:v>
                </c:pt>
                <c:pt idx="941">
                  <c:v>-0.08155116772823788</c:v>
                </c:pt>
                <c:pt idx="942">
                  <c:v>-0.08210572640509023</c:v>
                </c:pt>
                <c:pt idx="943">
                  <c:v>-0.08222319915254246</c:v>
                </c:pt>
                <c:pt idx="944">
                  <c:v>-0.08275100529100539</c:v>
                </c:pt>
                <c:pt idx="945">
                  <c:v>-0.08328488372093033</c:v>
                </c:pt>
                <c:pt idx="946">
                  <c:v>-0.08370337909186916</c:v>
                </c:pt>
                <c:pt idx="947">
                  <c:v>-0.08377542194092838</c:v>
                </c:pt>
                <c:pt idx="948">
                  <c:v>-0.08378735511064289</c:v>
                </c:pt>
                <c:pt idx="949">
                  <c:v>-0.08408084210526326</c:v>
                </c:pt>
                <c:pt idx="950">
                  <c:v>-0.08449305993690863</c:v>
                </c:pt>
                <c:pt idx="951">
                  <c:v>-0.08500945378151271</c:v>
                </c:pt>
                <c:pt idx="952">
                  <c:v>-0.0854096537250788</c:v>
                </c:pt>
                <c:pt idx="953">
                  <c:v>-0.08592746331236908</c:v>
                </c:pt>
                <c:pt idx="954">
                  <c:v>-0.08610963350785351</c:v>
                </c:pt>
                <c:pt idx="955">
                  <c:v>-0.08680523012552312</c:v>
                </c:pt>
                <c:pt idx="956">
                  <c:v>-0.08706426332288411</c:v>
                </c:pt>
                <c:pt idx="957">
                  <c:v>-0.08712421711899801</c:v>
                </c:pt>
                <c:pt idx="958">
                  <c:v>-0.08747810218978112</c:v>
                </c:pt>
                <c:pt idx="959">
                  <c:v>-0.08758041666666676</c:v>
                </c:pt>
                <c:pt idx="960">
                  <c:v>-0.08812164412070768</c:v>
                </c:pt>
                <c:pt idx="961">
                  <c:v>-0.08836237006237015</c:v>
                </c:pt>
                <c:pt idx="962">
                  <c:v>-0.08847424714434068</c:v>
                </c:pt>
                <c:pt idx="963">
                  <c:v>-0.08854128630705402</c:v>
                </c:pt>
                <c:pt idx="964">
                  <c:v>-0.08873989637305707</c:v>
                </c:pt>
                <c:pt idx="965">
                  <c:v>-0.0888861283643893</c:v>
                </c:pt>
                <c:pt idx="966">
                  <c:v>-0.08928273009307143</c:v>
                </c:pt>
                <c:pt idx="967">
                  <c:v>-0.08962355371900833</c:v>
                </c:pt>
                <c:pt idx="968">
                  <c:v>-0.08957502579979366</c:v>
                </c:pt>
                <c:pt idx="969">
                  <c:v>-0.09023731958762893</c:v>
                </c:pt>
                <c:pt idx="970">
                  <c:v>-0.09033676622039143</c:v>
                </c:pt>
                <c:pt idx="971">
                  <c:v>-0.09074475308641983</c:v>
                </c:pt>
                <c:pt idx="972">
                  <c:v>-0.090572250770812</c:v>
                </c:pt>
                <c:pt idx="973">
                  <c:v>-0.09047156057494875</c:v>
                </c:pt>
                <c:pt idx="974">
                  <c:v>-0.0910685128205129</c:v>
                </c:pt>
                <c:pt idx="975">
                  <c:v>-0.09135215163934435</c:v>
                </c:pt>
                <c:pt idx="976">
                  <c:v>-0.0913179119754351</c:v>
                </c:pt>
                <c:pt idx="977">
                  <c:v>-0.09165143149284263</c:v>
                </c:pt>
                <c:pt idx="978">
                  <c:v>-0.09148212461695618</c:v>
                </c:pt>
                <c:pt idx="979">
                  <c:v>-0.09197030612244908</c:v>
                </c:pt>
                <c:pt idx="980">
                  <c:v>-0.09240081549439358</c:v>
                </c:pt>
                <c:pt idx="981">
                  <c:v>-0.09295142566191457</c:v>
                </c:pt>
                <c:pt idx="982">
                  <c:v>-0.09300427263479157</c:v>
                </c:pt>
                <c:pt idx="983">
                  <c:v>-0.09283821138211393</c:v>
                </c:pt>
                <c:pt idx="984">
                  <c:v>-0.0929381725888326</c:v>
                </c:pt>
                <c:pt idx="985">
                  <c:v>-0.09307910750507109</c:v>
                </c:pt>
                <c:pt idx="986">
                  <c:v>-0.09320506585612978</c:v>
                </c:pt>
                <c:pt idx="987">
                  <c:v>-0.0931754048582997</c:v>
                </c:pt>
                <c:pt idx="988">
                  <c:v>-0.09300586450960575</c:v>
                </c:pt>
                <c:pt idx="989">
                  <c:v>-0.09304616161616172</c:v>
                </c:pt>
                <c:pt idx="990">
                  <c:v>-0.09297628657921302</c:v>
                </c:pt>
                <c:pt idx="991">
                  <c:v>-0.09300786290322591</c:v>
                </c:pt>
                <c:pt idx="992">
                  <c:v>-0.09280654582074532</c:v>
                </c:pt>
                <c:pt idx="993">
                  <c:v>-0.09286760563380292</c:v>
                </c:pt>
                <c:pt idx="994">
                  <c:v>-0.09356984924623125</c:v>
                </c:pt>
                <c:pt idx="995">
                  <c:v>-0.09390612449799207</c:v>
                </c:pt>
                <c:pt idx="996">
                  <c:v>-0.09417362086258788</c:v>
                </c:pt>
                <c:pt idx="997">
                  <c:v>-0.09430781563126263</c:v>
                </c:pt>
                <c:pt idx="998">
                  <c:v>-0.09462632632632642</c:v>
                </c:pt>
                <c:pt idx="999">
                  <c:v>-0.0945821000000001</c:v>
                </c:pt>
                <c:pt idx="1000">
                  <c:v>-0.09479190809190818</c:v>
                </c:pt>
                <c:pt idx="1001">
                  <c:v>-0.09477674650698611</c:v>
                </c:pt>
                <c:pt idx="1002">
                  <c:v>-0.09496091724825532</c:v>
                </c:pt>
                <c:pt idx="1003">
                  <c:v>-0.09497091633466144</c:v>
                </c:pt>
                <c:pt idx="1004">
                  <c:v>-0.0953620895522389</c:v>
                </c:pt>
                <c:pt idx="1005">
                  <c:v>-0.09544542743538777</c:v>
                </c:pt>
                <c:pt idx="1006">
                  <c:v>-0.09589334657398221</c:v>
                </c:pt>
                <c:pt idx="1007">
                  <c:v>-0.09627777777777786</c:v>
                </c:pt>
                <c:pt idx="1008">
                  <c:v>-0.09672457879088214</c:v>
                </c:pt>
                <c:pt idx="1009">
                  <c:v>-0.09714108910891098</c:v>
                </c:pt>
                <c:pt idx="1010">
                  <c:v>-0.09737398615232451</c:v>
                </c:pt>
                <c:pt idx="1011">
                  <c:v>-0.09747332015810285</c:v>
                </c:pt>
                <c:pt idx="1012">
                  <c:v>-0.09756268509378094</c:v>
                </c:pt>
                <c:pt idx="1013">
                  <c:v>-0.09791873767258391</c:v>
                </c:pt>
                <c:pt idx="1014">
                  <c:v>-0.09813162561576363</c:v>
                </c:pt>
                <c:pt idx="1015">
                  <c:v>-0.09817135826771661</c:v>
                </c:pt>
                <c:pt idx="1016">
                  <c:v>-0.09814464110127835</c:v>
                </c:pt>
                <c:pt idx="1017">
                  <c:v>-0.09857269155206294</c:v>
                </c:pt>
                <c:pt idx="1018">
                  <c:v>-0.09885358194308153</c:v>
                </c:pt>
                <c:pt idx="1019">
                  <c:v>-0.09907274509803929</c:v>
                </c:pt>
                <c:pt idx="1020">
                  <c:v>-0.0989758080313419</c:v>
                </c:pt>
                <c:pt idx="1021">
                  <c:v>-0.09951046966731907</c:v>
                </c:pt>
                <c:pt idx="1022">
                  <c:v>-0.09991202346041063</c:v>
                </c:pt>
                <c:pt idx="1023">
                  <c:v>-0.10010498046875008</c:v>
                </c:pt>
                <c:pt idx="1024">
                  <c:v>-0.10006741463414642</c:v>
                </c:pt>
                <c:pt idx="1025">
                  <c:v>-0.10035877192982463</c:v>
                </c:pt>
                <c:pt idx="1026">
                  <c:v>-0.1005674780915288</c:v>
                </c:pt>
                <c:pt idx="1027">
                  <c:v>-0.10096935797665377</c:v>
                </c:pt>
                <c:pt idx="1028">
                  <c:v>-0.10088250728862981</c:v>
                </c:pt>
                <c:pt idx="1029">
                  <c:v>-0.10131514563106804</c:v>
                </c:pt>
                <c:pt idx="1030">
                  <c:v>-0.10161309408341423</c:v>
                </c:pt>
                <c:pt idx="1031">
                  <c:v>-0.10190000000000007</c:v>
                </c:pt>
                <c:pt idx="1032">
                  <c:v>-0.102419554695063</c:v>
                </c:pt>
                <c:pt idx="1033">
                  <c:v>-0.1027878143133463</c:v>
                </c:pt>
                <c:pt idx="1034">
                  <c:v>-0.1028517874396136</c:v>
                </c:pt>
                <c:pt idx="1035">
                  <c:v>-0.10289797297297304</c:v>
                </c:pt>
                <c:pt idx="1036">
                  <c:v>-0.10323972999035687</c:v>
                </c:pt>
                <c:pt idx="1037">
                  <c:v>-0.10346175337186904</c:v>
                </c:pt>
                <c:pt idx="1038">
                  <c:v>-0.10379364773820988</c:v>
                </c:pt>
                <c:pt idx="1039">
                  <c:v>-0.10399519230769237</c:v>
                </c:pt>
                <c:pt idx="1040">
                  <c:v>-0.1044080691642652</c:v>
                </c:pt>
                <c:pt idx="1041">
                  <c:v>-0.10449616122840698</c:v>
                </c:pt>
                <c:pt idx="1042">
                  <c:v>-0.10484678811121773</c:v>
                </c:pt>
                <c:pt idx="1043">
                  <c:v>-0.1052509578544062</c:v>
                </c:pt>
                <c:pt idx="1044">
                  <c:v>-0.10583540669856466</c:v>
                </c:pt>
                <c:pt idx="1045">
                  <c:v>-0.10644770554493314</c:v>
                </c:pt>
                <c:pt idx="1046">
                  <c:v>-0.10639923591212996</c:v>
                </c:pt>
                <c:pt idx="1047">
                  <c:v>-0.10688301526717564</c:v>
                </c:pt>
                <c:pt idx="1048">
                  <c:v>-0.10714318398474745</c:v>
                </c:pt>
                <c:pt idx="1049">
                  <c:v>-0.1075398095238096</c:v>
                </c:pt>
                <c:pt idx="1050">
                  <c:v>-0.10797868696479551</c:v>
                </c:pt>
                <c:pt idx="1051">
                  <c:v>-0.10801577946768069</c:v>
                </c:pt>
                <c:pt idx="1052">
                  <c:v>-0.10859430199430208</c:v>
                </c:pt>
                <c:pt idx="1053">
                  <c:v>-0.10865037950664144</c:v>
                </c:pt>
                <c:pt idx="1054">
                  <c:v>-0.10895905213270149</c:v>
                </c:pt>
                <c:pt idx="1055">
                  <c:v>-0.10902585227272735</c:v>
                </c:pt>
                <c:pt idx="1056">
                  <c:v>-0.10927114474929053</c:v>
                </c:pt>
                <c:pt idx="1057">
                  <c:v>-0.10960812854442352</c:v>
                </c:pt>
                <c:pt idx="1058">
                  <c:v>-0.1096396600566573</c:v>
                </c:pt>
                <c:pt idx="1059">
                  <c:v>-0.11016698113207556</c:v>
                </c:pt>
                <c:pt idx="1060">
                  <c:v>-0.11048501413760611</c:v>
                </c:pt>
                <c:pt idx="1061">
                  <c:v>-0.11068888888888896</c:v>
                </c:pt>
                <c:pt idx="1062">
                  <c:v>-0.11085870178739425</c:v>
                </c:pt>
                <c:pt idx="1063">
                  <c:v>-0.11135093984962414</c:v>
                </c:pt>
                <c:pt idx="1064">
                  <c:v>-0.11140244131455408</c:v>
                </c:pt>
                <c:pt idx="1065">
                  <c:v>-0.1117700750469044</c:v>
                </c:pt>
                <c:pt idx="1066">
                  <c:v>-0.11179906279287731</c:v>
                </c:pt>
                <c:pt idx="1067">
                  <c:v>-0.11189653558052444</c:v>
                </c:pt>
                <c:pt idx="1068">
                  <c:v>-0.11249681945743695</c:v>
                </c:pt>
                <c:pt idx="1069">
                  <c:v>-0.11258224299065431</c:v>
                </c:pt>
                <c:pt idx="1070">
                  <c:v>-0.11282110177404304</c:v>
                </c:pt>
                <c:pt idx="1071">
                  <c:v>-0.11310886194029861</c:v>
                </c:pt>
                <c:pt idx="1072">
                  <c:v>-0.11321593662628154</c:v>
                </c:pt>
                <c:pt idx="1073">
                  <c:v>-0.11337988826815651</c:v>
                </c:pt>
                <c:pt idx="1074">
                  <c:v>-0.1136527441860466</c:v>
                </c:pt>
                <c:pt idx="1075">
                  <c:v>-0.11408262081784395</c:v>
                </c:pt>
                <c:pt idx="1076">
                  <c:v>-0.11413676880222849</c:v>
                </c:pt>
                <c:pt idx="1077">
                  <c:v>-0.1140364564007422</c:v>
                </c:pt>
                <c:pt idx="1078">
                  <c:v>-0.11432159406858211</c:v>
                </c:pt>
                <c:pt idx="1079">
                  <c:v>-0.11454268518518528</c:v>
                </c:pt>
                <c:pt idx="1080">
                  <c:v>-0.11468362627197048</c:v>
                </c:pt>
                <c:pt idx="1081">
                  <c:v>-0.11479907578558234</c:v>
                </c:pt>
                <c:pt idx="1082">
                  <c:v>-0.11509741458910443</c:v>
                </c:pt>
                <c:pt idx="1083">
                  <c:v>-0.11523256457564585</c:v>
                </c:pt>
                <c:pt idx="1084">
                  <c:v>-0.11549548387096782</c:v>
                </c:pt>
                <c:pt idx="1085">
                  <c:v>-0.11572255985267042</c:v>
                </c:pt>
                <c:pt idx="1086">
                  <c:v>-0.11590689972401112</c:v>
                </c:pt>
                <c:pt idx="1087">
                  <c:v>-0.11589016544117656</c:v>
                </c:pt>
                <c:pt idx="1088">
                  <c:v>-0.11619752066115711</c:v>
                </c:pt>
                <c:pt idx="1089">
                  <c:v>-0.11646981651376155</c:v>
                </c:pt>
                <c:pt idx="1090">
                  <c:v>-0.1164963336388635</c:v>
                </c:pt>
                <c:pt idx="1091">
                  <c:v>-0.11641291208791217</c:v>
                </c:pt>
                <c:pt idx="1092">
                  <c:v>-0.11675763952424528</c:v>
                </c:pt>
                <c:pt idx="1093">
                  <c:v>-0.11713217550274233</c:v>
                </c:pt>
                <c:pt idx="1094">
                  <c:v>-0.11753789954337908</c:v>
                </c:pt>
                <c:pt idx="1095">
                  <c:v>-0.1179515510948906</c:v>
                </c:pt>
                <c:pt idx="1096">
                  <c:v>-0.11819434822242487</c:v>
                </c:pt>
                <c:pt idx="1097">
                  <c:v>-0.11815437158469952</c:v>
                </c:pt>
                <c:pt idx="1098">
                  <c:v>-0.11808416742493183</c:v>
                </c:pt>
                <c:pt idx="1099">
                  <c:v>-0.11862045454545461</c:v>
                </c:pt>
                <c:pt idx="1100">
                  <c:v>-0.11918337874659408</c:v>
                </c:pt>
                <c:pt idx="1101">
                  <c:v>-0.11949673321234126</c:v>
                </c:pt>
                <c:pt idx="1102">
                  <c:v>-0.11946010879419772</c:v>
                </c:pt>
                <c:pt idx="1103">
                  <c:v>-0.11932327898550732</c:v>
                </c:pt>
                <c:pt idx="1104">
                  <c:v>-0.11918832579185529</c:v>
                </c:pt>
                <c:pt idx="1105">
                  <c:v>-0.11939339963833644</c:v>
                </c:pt>
                <c:pt idx="1106">
                  <c:v>-0.11934336043360441</c:v>
                </c:pt>
                <c:pt idx="1107">
                  <c:v>-0.11980406137184123</c:v>
                </c:pt>
                <c:pt idx="1108">
                  <c:v>-0.11997213706041485</c:v>
                </c:pt>
                <c:pt idx="1109">
                  <c:v>-0.12051783783783789</c:v>
                </c:pt>
                <c:pt idx="1110">
                  <c:v>-0.12084518451845189</c:v>
                </c:pt>
                <c:pt idx="1111">
                  <c:v>-0.12107724820143888</c:v>
                </c:pt>
                <c:pt idx="1112">
                  <c:v>-0.12137286612758313</c:v>
                </c:pt>
                <c:pt idx="1113">
                  <c:v>-0.12159254937163376</c:v>
                </c:pt>
                <c:pt idx="1114">
                  <c:v>-0.12172295964125561</c:v>
                </c:pt>
                <c:pt idx="1115">
                  <c:v>-0.12211433691756274</c:v>
                </c:pt>
                <c:pt idx="1116">
                  <c:v>-0.12230581915846019</c:v>
                </c:pt>
                <c:pt idx="1117">
                  <c:v>-0.1227686940966011</c:v>
                </c:pt>
                <c:pt idx="1118">
                  <c:v>-0.1232602323503128</c:v>
                </c:pt>
                <c:pt idx="1119">
                  <c:v>-0.12355000000000003</c:v>
                </c:pt>
                <c:pt idx="1120">
                  <c:v>-0.1239653880463872</c:v>
                </c:pt>
                <c:pt idx="1121">
                  <c:v>-0.12405623885918006</c:v>
                </c:pt>
                <c:pt idx="1122">
                  <c:v>-0.12445921638468392</c:v>
                </c:pt>
                <c:pt idx="1123">
                  <c:v>-0.12456450177935946</c:v>
                </c:pt>
                <c:pt idx="1124">
                  <c:v>-0.12514782222222226</c:v>
                </c:pt>
                <c:pt idx="1125">
                  <c:v>-0.12543321492007106</c:v>
                </c:pt>
                <c:pt idx="1126">
                  <c:v>-0.12524667258207633</c:v>
                </c:pt>
                <c:pt idx="1127">
                  <c:v>-0.12577500000000003</c:v>
                </c:pt>
                <c:pt idx="1128">
                  <c:v>-0.12624986713906114</c:v>
                </c:pt>
                <c:pt idx="1129">
                  <c:v>-0.1262628318584071</c:v>
                </c:pt>
                <c:pt idx="1130">
                  <c:v>-0.12620716180371355</c:v>
                </c:pt>
                <c:pt idx="1131">
                  <c:v>-0.12658727915194348</c:v>
                </c:pt>
                <c:pt idx="1132">
                  <c:v>-0.12675992939099737</c:v>
                </c:pt>
                <c:pt idx="1133">
                  <c:v>-0.126784126984127</c:v>
                </c:pt>
                <c:pt idx="1134">
                  <c:v>-0.1267416740088106</c:v>
                </c:pt>
                <c:pt idx="1135">
                  <c:v>-0.12703626760563383</c:v>
                </c:pt>
                <c:pt idx="1136">
                  <c:v>-0.12745373790677222</c:v>
                </c:pt>
                <c:pt idx="1137">
                  <c:v>-0.12741590509666081</c:v>
                </c:pt>
                <c:pt idx="1138">
                  <c:v>-0.12793546971027217</c:v>
                </c:pt>
                <c:pt idx="1139">
                  <c:v>-0.12808622807017545</c:v>
                </c:pt>
                <c:pt idx="1140">
                  <c:v>-0.12807370727432077</c:v>
                </c:pt>
                <c:pt idx="1141">
                  <c:v>-0.12837302977232926</c:v>
                </c:pt>
                <c:pt idx="1142">
                  <c:v>-0.1280432195975503</c:v>
                </c:pt>
                <c:pt idx="1143">
                  <c:v>-0.1285132867132867</c:v>
                </c:pt>
                <c:pt idx="1144">
                  <c:v>-0.12885606986899562</c:v>
                </c:pt>
                <c:pt idx="1145">
                  <c:v>-0.129313612565445</c:v>
                </c:pt>
                <c:pt idx="1146">
                  <c:v>-0.12968308631211856</c:v>
                </c:pt>
                <c:pt idx="1147">
                  <c:v>-0.1299684668989547</c:v>
                </c:pt>
                <c:pt idx="1148">
                  <c:v>-0.13008215839860748</c:v>
                </c:pt>
                <c:pt idx="1149">
                  <c:v>-0.13057017391304349</c:v>
                </c:pt>
                <c:pt idx="1150">
                  <c:v>-0.13089887054735014</c:v>
                </c:pt>
                <c:pt idx="1151">
                  <c:v>-0.1307173611111111</c:v>
                </c:pt>
                <c:pt idx="1152">
                  <c:v>-0.13087918473547266</c:v>
                </c:pt>
                <c:pt idx="1153">
                  <c:v>-0.1306780762564991</c:v>
                </c:pt>
                <c:pt idx="1154">
                  <c:v>-0.13113800865800865</c:v>
                </c:pt>
                <c:pt idx="1155">
                  <c:v>-0.1312843425605536</c:v>
                </c:pt>
                <c:pt idx="1156">
                  <c:v>-0.13154079515989625</c:v>
                </c:pt>
                <c:pt idx="1157">
                  <c:v>-0.13143246977547493</c:v>
                </c:pt>
                <c:pt idx="1158">
                  <c:v>-0.13178326143226918</c:v>
                </c:pt>
                <c:pt idx="1159">
                  <c:v>-0.13172422413793103</c:v>
                </c:pt>
                <c:pt idx="1160">
                  <c:v>-0.13164418604651162</c:v>
                </c:pt>
                <c:pt idx="1161">
                  <c:v>-0.13194440619621342</c:v>
                </c:pt>
                <c:pt idx="1162">
                  <c:v>-0.13201822871883062</c:v>
                </c:pt>
                <c:pt idx="1163">
                  <c:v>-0.13228127147766325</c:v>
                </c:pt>
                <c:pt idx="1164">
                  <c:v>-0.13257502145922748</c:v>
                </c:pt>
                <c:pt idx="1165">
                  <c:v>-0.13250120068610638</c:v>
                </c:pt>
                <c:pt idx="1166">
                  <c:v>-0.13280462724935735</c:v>
                </c:pt>
                <c:pt idx="1167">
                  <c:v>-0.13308167808219182</c:v>
                </c:pt>
                <c:pt idx="1168">
                  <c:v>-0.1330737382378101</c:v>
                </c:pt>
                <c:pt idx="1169">
                  <c:v>-0.1334246153846154</c:v>
                </c:pt>
                <c:pt idx="1170">
                  <c:v>-0.1333689154568745</c:v>
                </c:pt>
                <c:pt idx="1171">
                  <c:v>-0.1334339590443686</c:v>
                </c:pt>
                <c:pt idx="1172">
                  <c:v>-0.1337978687127025</c:v>
                </c:pt>
                <c:pt idx="1173">
                  <c:v>-0.1338295570698467</c:v>
                </c:pt>
                <c:pt idx="1174">
                  <c:v>-0.13374034042553193</c:v>
                </c:pt>
                <c:pt idx="1175">
                  <c:v>-0.1341391156462585</c:v>
                </c:pt>
                <c:pt idx="1176">
                  <c:v>-0.13494350042480885</c:v>
                </c:pt>
                <c:pt idx="1177">
                  <c:v>-0.1348621392190153</c:v>
                </c:pt>
                <c:pt idx="1178">
                  <c:v>-0.13512748091603055</c:v>
                </c:pt>
                <c:pt idx="1179">
                  <c:v>-0.13513050847457628</c:v>
                </c:pt>
                <c:pt idx="1180">
                  <c:v>-0.13546460626587636</c:v>
                </c:pt>
                <c:pt idx="1181">
                  <c:v>-0.1353544839255499</c:v>
                </c:pt>
                <c:pt idx="1182">
                  <c:v>-0.1355689771766695</c:v>
                </c:pt>
                <c:pt idx="1183">
                  <c:v>-0.1356467060810811</c:v>
                </c:pt>
                <c:pt idx="1184">
                  <c:v>-0.13567476793248948</c:v>
                </c:pt>
                <c:pt idx="1185">
                  <c:v>-0.13571989881956156</c:v>
                </c:pt>
                <c:pt idx="1186">
                  <c:v>-0.13575155855096885</c:v>
                </c:pt>
                <c:pt idx="1187">
                  <c:v>-0.13620370370370372</c:v>
                </c:pt>
                <c:pt idx="1188">
                  <c:v>-0.13630756938603872</c:v>
                </c:pt>
                <c:pt idx="1189">
                  <c:v>-0.1365117647058824</c:v>
                </c:pt>
                <c:pt idx="1190">
                  <c:v>-0.13708421494542405</c:v>
                </c:pt>
                <c:pt idx="1191">
                  <c:v>-0.13763422818791948</c:v>
                </c:pt>
                <c:pt idx="1192">
                  <c:v>-0.13760008382229677</c:v>
                </c:pt>
                <c:pt idx="1193">
                  <c:v>-0.1381499162479062</c:v>
                </c:pt>
                <c:pt idx="1194">
                  <c:v>-0.13814569037656907</c:v>
                </c:pt>
                <c:pt idx="1195">
                  <c:v>-0.13832165551839468</c:v>
                </c:pt>
                <c:pt idx="1196">
                  <c:v>-0.1387167084377611</c:v>
                </c:pt>
                <c:pt idx="1197">
                  <c:v>-0.13903105175292158</c:v>
                </c:pt>
                <c:pt idx="1198">
                  <c:v>-0.1391610508757298</c:v>
                </c:pt>
                <c:pt idx="1199">
                  <c:v>-0.1396456666666667</c:v>
                </c:pt>
                <c:pt idx="1200">
                  <c:v>-0.13992398001665282</c:v>
                </c:pt>
                <c:pt idx="1201">
                  <c:v>-0.13997745424292846</c:v>
                </c:pt>
                <c:pt idx="1202">
                  <c:v>-0.1402472152950956</c:v>
                </c:pt>
                <c:pt idx="1203">
                  <c:v>-0.14046951827242526</c:v>
                </c:pt>
                <c:pt idx="1204">
                  <c:v>-0.14062929460580914</c:v>
                </c:pt>
                <c:pt idx="1205">
                  <c:v>-0.14116500829187398</c:v>
                </c:pt>
                <c:pt idx="1206">
                  <c:v>-0.14134962717481359</c:v>
                </c:pt>
                <c:pt idx="1207">
                  <c:v>-0.1415533940397351</c:v>
                </c:pt>
                <c:pt idx="1208">
                  <c:v>-0.14158172043010753</c:v>
                </c:pt>
                <c:pt idx="1209">
                  <c:v>-0.14166727272727275</c:v>
                </c:pt>
                <c:pt idx="1210">
                  <c:v>-0.14191552436003305</c:v>
                </c:pt>
                <c:pt idx="1211">
                  <c:v>-0.1423372112211221</c:v>
                </c:pt>
                <c:pt idx="1212">
                  <c:v>-0.14267617477328937</c:v>
                </c:pt>
                <c:pt idx="1213">
                  <c:v>-0.14268970345963758</c:v>
                </c:pt>
                <c:pt idx="1214">
                  <c:v>-0.14292444444444444</c:v>
                </c:pt>
                <c:pt idx="1215">
                  <c:v>-0.14325666118421052</c:v>
                </c:pt>
                <c:pt idx="1216">
                  <c:v>-0.1438544782251438</c:v>
                </c:pt>
                <c:pt idx="1217">
                  <c:v>-0.14391625615763545</c:v>
                </c:pt>
                <c:pt idx="1218">
                  <c:v>-0.14407506152584085</c:v>
                </c:pt>
                <c:pt idx="1219">
                  <c:v>-0.14433311475409835</c:v>
                </c:pt>
                <c:pt idx="1220">
                  <c:v>-0.14475036855036855</c:v>
                </c:pt>
                <c:pt idx="1221">
                  <c:v>-0.14495270049099834</c:v>
                </c:pt>
                <c:pt idx="1222">
                  <c:v>-0.14532289452166802</c:v>
                </c:pt>
                <c:pt idx="1223">
                  <c:v>-0.14571658496732023</c:v>
                </c:pt>
                <c:pt idx="1224">
                  <c:v>-0.14607159183673468</c:v>
                </c:pt>
                <c:pt idx="1225">
                  <c:v>-0.14604763458401304</c:v>
                </c:pt>
                <c:pt idx="1226">
                  <c:v>-0.14625762021189892</c:v>
                </c:pt>
                <c:pt idx="1227">
                  <c:v>-0.14671416938110746</c:v>
                </c:pt>
                <c:pt idx="1228">
                  <c:v>-0.14681602929210735</c:v>
                </c:pt>
                <c:pt idx="1229">
                  <c:v>-0.14716520325203247</c:v>
                </c:pt>
                <c:pt idx="1230">
                  <c:v>-0.14736515028432165</c:v>
                </c:pt>
                <c:pt idx="1231">
                  <c:v>-0.1472835227272727</c:v>
                </c:pt>
                <c:pt idx="1232">
                  <c:v>-0.1472195458231954</c:v>
                </c:pt>
                <c:pt idx="1233">
                  <c:v>-0.1472641815235008</c:v>
                </c:pt>
                <c:pt idx="1234">
                  <c:v>-0.14738323886639673</c:v>
                </c:pt>
                <c:pt idx="1235">
                  <c:v>-0.14743600323624592</c:v>
                </c:pt>
                <c:pt idx="1236">
                  <c:v>-0.14760549717057395</c:v>
                </c:pt>
                <c:pt idx="1237">
                  <c:v>-0.1477119547657512</c:v>
                </c:pt>
                <c:pt idx="1238">
                  <c:v>-0.1475453591606134</c:v>
                </c:pt>
                <c:pt idx="1239">
                  <c:v>-0.14756177419354838</c:v>
                </c:pt>
                <c:pt idx="1240">
                  <c:v>-0.14755688960515714</c:v>
                </c:pt>
                <c:pt idx="1241">
                  <c:v>-0.14758888888888888</c:v>
                </c:pt>
                <c:pt idx="1242">
                  <c:v>-0.14767433628318585</c:v>
                </c:pt>
                <c:pt idx="1243">
                  <c:v>-0.1478040192926045</c:v>
                </c:pt>
                <c:pt idx="1244">
                  <c:v>-0.14772353413654618</c:v>
                </c:pt>
                <c:pt idx="1245">
                  <c:v>-0.14793097913322634</c:v>
                </c:pt>
                <c:pt idx="1246">
                  <c:v>-0.14793801122694467</c:v>
                </c:pt>
                <c:pt idx="1247">
                  <c:v>-0.14821586538461537</c:v>
                </c:pt>
                <c:pt idx="1248">
                  <c:v>-0.14825660528422738</c:v>
                </c:pt>
                <c:pt idx="1249">
                  <c:v>-0.14819759999999998</c:v>
                </c:pt>
                <c:pt idx="1250">
                  <c:v>-0.14831095123900878</c:v>
                </c:pt>
                <c:pt idx="1251">
                  <c:v>-0.1483402555910543</c:v>
                </c:pt>
                <c:pt idx="1252">
                  <c:v>-0.1482945730247406</c:v>
                </c:pt>
                <c:pt idx="1253">
                  <c:v>-0.14866602870813397</c:v>
                </c:pt>
                <c:pt idx="1254">
                  <c:v>-0.14872669322709162</c:v>
                </c:pt>
                <c:pt idx="1255">
                  <c:v>-0.14879251592356688</c:v>
                </c:pt>
                <c:pt idx="1256">
                  <c:v>-0.14871782020684168</c:v>
                </c:pt>
                <c:pt idx="1257">
                  <c:v>-0.14885198728139903</c:v>
                </c:pt>
                <c:pt idx="1258">
                  <c:v>-0.1492176330420969</c:v>
                </c:pt>
                <c:pt idx="1259">
                  <c:v>-0.14924499999999996</c:v>
                </c:pt>
                <c:pt idx="1260">
                  <c:v>-0.14953156225218078</c:v>
                </c:pt>
                <c:pt idx="1261">
                  <c:v>-0.1498472266244057</c:v>
                </c:pt>
                <c:pt idx="1262">
                  <c:v>-0.1497646080760095</c:v>
                </c:pt>
                <c:pt idx="1263">
                  <c:v>-0.14997191455696202</c:v>
                </c:pt>
                <c:pt idx="1264">
                  <c:v>-0.14997628458498022</c:v>
                </c:pt>
                <c:pt idx="1265">
                  <c:v>-0.15007061611374403</c:v>
                </c:pt>
                <c:pt idx="1266">
                  <c:v>-0.150297316495659</c:v>
                </c:pt>
                <c:pt idx="1267">
                  <c:v>-0.1503604100946372</c:v>
                </c:pt>
                <c:pt idx="1268">
                  <c:v>-0.15020236406619383</c:v>
                </c:pt>
                <c:pt idx="1269">
                  <c:v>-0.150285905511811</c:v>
                </c:pt>
                <c:pt idx="1270">
                  <c:v>-0.15000865460267504</c:v>
                </c:pt>
                <c:pt idx="1271">
                  <c:v>-0.14991022012578614</c:v>
                </c:pt>
                <c:pt idx="1272">
                  <c:v>-0.15009018067556948</c:v>
                </c:pt>
                <c:pt idx="1273">
                  <c:v>-0.1497981161695447</c:v>
                </c:pt>
                <c:pt idx="1274">
                  <c:v>-0.14985599999999996</c:v>
                </c:pt>
                <c:pt idx="1275">
                  <c:v>-0.14978111285266454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datas'!$FQ$1313:$FQ$2588</c:f>
              <c:numCache>
                <c:ptCount val="1276"/>
                <c:pt idx="0">
                  <c:v>0.2323</c:v>
                </c:pt>
                <c:pt idx="1">
                  <c:v>-0.1757</c:v>
                </c:pt>
                <c:pt idx="2">
                  <c:v>-0.13686666666666666</c:v>
                </c:pt>
                <c:pt idx="3">
                  <c:v>-0.15205</c:v>
                </c:pt>
                <c:pt idx="4">
                  <c:v>-0.13868</c:v>
                </c:pt>
                <c:pt idx="5">
                  <c:v>-0.1267</c:v>
                </c:pt>
                <c:pt idx="6">
                  <c:v>-0.16805714285714288</c:v>
                </c:pt>
                <c:pt idx="7">
                  <c:v>-0.16490000000000002</c:v>
                </c:pt>
                <c:pt idx="8">
                  <c:v>-0.19361111111111112</c:v>
                </c:pt>
                <c:pt idx="9">
                  <c:v>-0.18180000000000002</c:v>
                </c:pt>
                <c:pt idx="10">
                  <c:v>-0.14216363636363638</c:v>
                </c:pt>
                <c:pt idx="11">
                  <c:v>-0.1920666666666667</c:v>
                </c:pt>
                <c:pt idx="12">
                  <c:v>-0.16310000000000002</c:v>
                </c:pt>
                <c:pt idx="13">
                  <c:v>-0.15818571428571432</c:v>
                </c:pt>
                <c:pt idx="14">
                  <c:v>-0.13903333333333337</c:v>
                </c:pt>
                <c:pt idx="15">
                  <c:v>-0.14485000000000003</c:v>
                </c:pt>
                <c:pt idx="16">
                  <c:v>-0.1372529411764706</c:v>
                </c:pt>
                <c:pt idx="17">
                  <c:v>-0.1617777777777778</c:v>
                </c:pt>
                <c:pt idx="18">
                  <c:v>-0.13795263157894738</c:v>
                </c:pt>
                <c:pt idx="19">
                  <c:v>-0.127195</c:v>
                </c:pt>
                <c:pt idx="20">
                  <c:v>-0.13344761904761906</c:v>
                </c:pt>
                <c:pt idx="21">
                  <c:v>-0.12684090909090912</c:v>
                </c:pt>
                <c:pt idx="22">
                  <c:v>-0.12590000000000004</c:v>
                </c:pt>
                <c:pt idx="23">
                  <c:v>-0.1332666666666667</c:v>
                </c:pt>
                <c:pt idx="24">
                  <c:v>-0.15179200000000004</c:v>
                </c:pt>
                <c:pt idx="25">
                  <c:v>-0.14659230769230772</c:v>
                </c:pt>
                <c:pt idx="26">
                  <c:v>-0.15048888888888892</c:v>
                </c:pt>
                <c:pt idx="27">
                  <c:v>-0.15410000000000004</c:v>
                </c:pt>
                <c:pt idx="28">
                  <c:v>-0.1531</c:v>
                </c:pt>
                <c:pt idx="29">
                  <c:v>-0.14456</c:v>
                </c:pt>
                <c:pt idx="30">
                  <c:v>-0.13978064516129035</c:v>
                </c:pt>
                <c:pt idx="31">
                  <c:v>-0.14660625000000002</c:v>
                </c:pt>
                <c:pt idx="32">
                  <c:v>-0.12481212121212122</c:v>
                </c:pt>
                <c:pt idx="33">
                  <c:v>-0.13836764705882354</c:v>
                </c:pt>
                <c:pt idx="34">
                  <c:v>-0.14451428571428573</c:v>
                </c:pt>
                <c:pt idx="35">
                  <c:v>-0.14863333333333334</c:v>
                </c:pt>
                <c:pt idx="36">
                  <c:v>-0.14562702702702704</c:v>
                </c:pt>
                <c:pt idx="37">
                  <c:v>-0.13524736842105264</c:v>
                </c:pt>
                <c:pt idx="38">
                  <c:v>-0.1407923076923077</c:v>
                </c:pt>
                <c:pt idx="39">
                  <c:v>-0.14167749999999998</c:v>
                </c:pt>
                <c:pt idx="40">
                  <c:v>-0.13742195121951217</c:v>
                </c:pt>
                <c:pt idx="41">
                  <c:v>-0.13030238095238095</c:v>
                </c:pt>
                <c:pt idx="42">
                  <c:v>-0.1286906976744186</c:v>
                </c:pt>
                <c:pt idx="43">
                  <c:v>-0.13746363636363637</c:v>
                </c:pt>
                <c:pt idx="44">
                  <c:v>-0.14413777777777778</c:v>
                </c:pt>
                <c:pt idx="45">
                  <c:v>-0.15570652173913044</c:v>
                </c:pt>
                <c:pt idx="46">
                  <c:v>-0.15785957446808513</c:v>
                </c:pt>
                <c:pt idx="47">
                  <c:v>-0.15557083333333335</c:v>
                </c:pt>
                <c:pt idx="48">
                  <c:v>-0.15829387755102042</c:v>
                </c:pt>
                <c:pt idx="49">
                  <c:v>-0.16355599999999998</c:v>
                </c:pt>
                <c:pt idx="50">
                  <c:v>-0.16648823529411763</c:v>
                </c:pt>
                <c:pt idx="51">
                  <c:v>-0.16937115384615384</c:v>
                </c:pt>
                <c:pt idx="52">
                  <c:v>-0.17412641509433963</c:v>
                </c:pt>
                <c:pt idx="53">
                  <c:v>-0.18060925925925927</c:v>
                </c:pt>
                <c:pt idx="54">
                  <c:v>-0.1726527272727273</c:v>
                </c:pt>
                <c:pt idx="55">
                  <c:v>-0.17879107142857142</c:v>
                </c:pt>
                <c:pt idx="56">
                  <c:v>-0.17826666666666666</c:v>
                </c:pt>
                <c:pt idx="57">
                  <c:v>-0.17211206896551723</c:v>
                </c:pt>
                <c:pt idx="58">
                  <c:v>-0.17566610169491526</c:v>
                </c:pt>
                <c:pt idx="59">
                  <c:v>-0.17742666666666668</c:v>
                </c:pt>
                <c:pt idx="60">
                  <c:v>-0.16888688524590162</c:v>
                </c:pt>
                <c:pt idx="61">
                  <c:v>-0.16948548387096773</c:v>
                </c:pt>
                <c:pt idx="62">
                  <c:v>-0.17365714285714284</c:v>
                </c:pt>
                <c:pt idx="63">
                  <c:v>-0.1769765625</c:v>
                </c:pt>
                <c:pt idx="64">
                  <c:v>-0.18309076923076922</c:v>
                </c:pt>
                <c:pt idx="65">
                  <c:v>-0.18548181818181816</c:v>
                </c:pt>
                <c:pt idx="66">
                  <c:v>-0.18692985074626867</c:v>
                </c:pt>
                <c:pt idx="67">
                  <c:v>-0.18949117647058825</c:v>
                </c:pt>
                <c:pt idx="68">
                  <c:v>-0.18846376811594204</c:v>
                </c:pt>
                <c:pt idx="69">
                  <c:v>-0.18792142857142857</c:v>
                </c:pt>
                <c:pt idx="70">
                  <c:v>-0.1893676056338028</c:v>
                </c:pt>
                <c:pt idx="71">
                  <c:v>-0.19059444444444443</c:v>
                </c:pt>
                <c:pt idx="72">
                  <c:v>-0.19373698630136985</c:v>
                </c:pt>
                <c:pt idx="73">
                  <c:v>-0.19868108108108107</c:v>
                </c:pt>
                <c:pt idx="74">
                  <c:v>-0.19663199999999997</c:v>
                </c:pt>
                <c:pt idx="75">
                  <c:v>-0.19761710526315787</c:v>
                </c:pt>
                <c:pt idx="76">
                  <c:v>-0.1990142857142857</c:v>
                </c:pt>
                <c:pt idx="77">
                  <c:v>-0.1968730769230769</c:v>
                </c:pt>
                <c:pt idx="78">
                  <c:v>-0.19593417721518985</c:v>
                </c:pt>
                <c:pt idx="79">
                  <c:v>-0.1977975</c:v>
                </c:pt>
                <c:pt idx="80">
                  <c:v>-0.19596296296296295</c:v>
                </c:pt>
                <c:pt idx="81">
                  <c:v>-0.1996853658536585</c:v>
                </c:pt>
                <c:pt idx="82">
                  <c:v>-0.20038072289156625</c:v>
                </c:pt>
                <c:pt idx="83">
                  <c:v>-0.2044654761904762</c:v>
                </c:pt>
                <c:pt idx="84">
                  <c:v>-0.20510000000000003</c:v>
                </c:pt>
                <c:pt idx="85">
                  <c:v>-0.2072290697674419</c:v>
                </c:pt>
                <c:pt idx="86">
                  <c:v>-0.20986206896551726</c:v>
                </c:pt>
                <c:pt idx="87">
                  <c:v>-0.2095386363636364</c:v>
                </c:pt>
                <c:pt idx="88">
                  <c:v>-0.20990224719101128</c:v>
                </c:pt>
                <c:pt idx="89">
                  <c:v>-0.20489333333333337</c:v>
                </c:pt>
                <c:pt idx="90">
                  <c:v>-0.20201868131868136</c:v>
                </c:pt>
                <c:pt idx="91">
                  <c:v>-0.20413695652173916</c:v>
                </c:pt>
                <c:pt idx="92">
                  <c:v>-0.20080000000000003</c:v>
                </c:pt>
                <c:pt idx="93">
                  <c:v>-0.20303723404255322</c:v>
                </c:pt>
                <c:pt idx="94">
                  <c:v>-0.20721894736842109</c:v>
                </c:pt>
                <c:pt idx="95">
                  <c:v>-0.19916666666666671</c:v>
                </c:pt>
                <c:pt idx="96">
                  <c:v>-0.2003969072164949</c:v>
                </c:pt>
                <c:pt idx="97">
                  <c:v>-0.2043571428571429</c:v>
                </c:pt>
                <c:pt idx="98">
                  <c:v>-0.20122121212121216</c:v>
                </c:pt>
                <c:pt idx="99">
                  <c:v>-0.20220200000000002</c:v>
                </c:pt>
                <c:pt idx="100">
                  <c:v>-0.19780396039603962</c:v>
                </c:pt>
                <c:pt idx="101">
                  <c:v>-0.1982352941176471</c:v>
                </c:pt>
                <c:pt idx="102">
                  <c:v>-0.19716504854368935</c:v>
                </c:pt>
                <c:pt idx="103">
                  <c:v>-0.20029711538461542</c:v>
                </c:pt>
                <c:pt idx="104">
                  <c:v>-0.19632571428571433</c:v>
                </c:pt>
                <c:pt idx="105">
                  <c:v>-0.19371037735849062</c:v>
                </c:pt>
                <c:pt idx="106">
                  <c:v>-0.19377663551401875</c:v>
                </c:pt>
                <c:pt idx="107">
                  <c:v>-0.18941111111111117</c:v>
                </c:pt>
                <c:pt idx="108">
                  <c:v>-0.1907458715596331</c:v>
                </c:pt>
                <c:pt idx="109">
                  <c:v>-0.1912054545454546</c:v>
                </c:pt>
                <c:pt idx="110">
                  <c:v>-0.19002252252252255</c:v>
                </c:pt>
                <c:pt idx="111">
                  <c:v>-0.1920660714285715</c:v>
                </c:pt>
                <c:pt idx="112">
                  <c:v>-0.1905469026548673</c:v>
                </c:pt>
                <c:pt idx="113">
                  <c:v>-0.18965175438596493</c:v>
                </c:pt>
                <c:pt idx="114">
                  <c:v>-0.18908956521739134</c:v>
                </c:pt>
                <c:pt idx="115">
                  <c:v>-0.18575172413793106</c:v>
                </c:pt>
                <c:pt idx="116">
                  <c:v>-0.18392735042735048</c:v>
                </c:pt>
                <c:pt idx="117">
                  <c:v>-0.18238050847457632</c:v>
                </c:pt>
                <c:pt idx="118">
                  <c:v>-0.18409831932773113</c:v>
                </c:pt>
                <c:pt idx="119">
                  <c:v>-0.18557166666666672</c:v>
                </c:pt>
                <c:pt idx="120">
                  <c:v>-0.18584214876033062</c:v>
                </c:pt>
                <c:pt idx="121">
                  <c:v>-0.1856237704918033</c:v>
                </c:pt>
                <c:pt idx="122">
                  <c:v>-0.18397235772357728</c:v>
                </c:pt>
                <c:pt idx="123">
                  <c:v>-0.18612500000000004</c:v>
                </c:pt>
                <c:pt idx="124">
                  <c:v>-0.18402240000000006</c:v>
                </c:pt>
                <c:pt idx="125">
                  <c:v>-0.18226746031746038</c:v>
                </c:pt>
                <c:pt idx="126">
                  <c:v>-0.18024566929133864</c:v>
                </c:pt>
                <c:pt idx="127">
                  <c:v>-0.18415937500000007</c:v>
                </c:pt>
                <c:pt idx="128">
                  <c:v>-0.18400775193798458</c:v>
                </c:pt>
                <c:pt idx="129">
                  <c:v>-0.18151153846153853</c:v>
                </c:pt>
                <c:pt idx="130">
                  <c:v>-0.18067022900763366</c:v>
                </c:pt>
                <c:pt idx="131">
                  <c:v>-0.1797651515151516</c:v>
                </c:pt>
                <c:pt idx="132">
                  <c:v>-0.18083082706766926</c:v>
                </c:pt>
                <c:pt idx="133">
                  <c:v>-0.17986268656716428</c:v>
                </c:pt>
                <c:pt idx="134">
                  <c:v>-0.18093185185185195</c:v>
                </c:pt>
                <c:pt idx="135">
                  <c:v>-0.18111838235294125</c:v>
                </c:pt>
                <c:pt idx="136">
                  <c:v>-0.18304890510948912</c:v>
                </c:pt>
                <c:pt idx="137">
                  <c:v>-0.18275217391304355</c:v>
                </c:pt>
                <c:pt idx="138">
                  <c:v>-0.18587913669064757</c:v>
                </c:pt>
                <c:pt idx="139">
                  <c:v>-0.18663785714285722</c:v>
                </c:pt>
                <c:pt idx="140">
                  <c:v>-0.1864255319148937</c:v>
                </c:pt>
                <c:pt idx="141">
                  <c:v>-0.18428521126760572</c:v>
                </c:pt>
                <c:pt idx="142">
                  <c:v>-0.186037062937063</c:v>
                </c:pt>
                <c:pt idx="143">
                  <c:v>-0.1852972222222223</c:v>
                </c:pt>
                <c:pt idx="144">
                  <c:v>-0.1856117241379311</c:v>
                </c:pt>
                <c:pt idx="145">
                  <c:v>-0.18460684931506857</c:v>
                </c:pt>
                <c:pt idx="146">
                  <c:v>-0.18192721088435382</c:v>
                </c:pt>
                <c:pt idx="147">
                  <c:v>-0.1789601351351352</c:v>
                </c:pt>
                <c:pt idx="148">
                  <c:v>-0.1785704697986578</c:v>
                </c:pt>
                <c:pt idx="149">
                  <c:v>-0.17445400000000005</c:v>
                </c:pt>
                <c:pt idx="150">
                  <c:v>-0.1751145695364239</c:v>
                </c:pt>
                <c:pt idx="151">
                  <c:v>-0.17561842105263165</c:v>
                </c:pt>
                <c:pt idx="152">
                  <c:v>-0.1719490196078432</c:v>
                </c:pt>
                <c:pt idx="153">
                  <c:v>-0.16922532467532475</c:v>
                </c:pt>
                <c:pt idx="154">
                  <c:v>-0.16437290322580653</c:v>
                </c:pt>
                <c:pt idx="155">
                  <c:v>-0.16593397435897445</c:v>
                </c:pt>
                <c:pt idx="156">
                  <c:v>-0.17035414012738861</c:v>
                </c:pt>
                <c:pt idx="157">
                  <c:v>-0.16805822784810137</c:v>
                </c:pt>
                <c:pt idx="158">
                  <c:v>-0.1706125786163523</c:v>
                </c:pt>
                <c:pt idx="159">
                  <c:v>-0.1706775000000001</c:v>
                </c:pt>
                <c:pt idx="160">
                  <c:v>-0.16699689440993798</c:v>
                </c:pt>
                <c:pt idx="161">
                  <c:v>-0.16428765432098777</c:v>
                </c:pt>
                <c:pt idx="162">
                  <c:v>-0.16449693251533754</c:v>
                </c:pt>
                <c:pt idx="163">
                  <c:v>-0.16563536585365862</c:v>
                </c:pt>
                <c:pt idx="164">
                  <c:v>-0.161989090909091</c:v>
                </c:pt>
                <c:pt idx="165">
                  <c:v>-0.15894759036144587</c:v>
                </c:pt>
                <c:pt idx="166">
                  <c:v>-0.16226646706586836</c:v>
                </c:pt>
                <c:pt idx="167">
                  <c:v>-0.16276845238095247</c:v>
                </c:pt>
                <c:pt idx="168">
                  <c:v>-0.15974970414201192</c:v>
                </c:pt>
                <c:pt idx="169">
                  <c:v>-0.1564241176470589</c:v>
                </c:pt>
                <c:pt idx="170">
                  <c:v>-0.15845029239766092</c:v>
                </c:pt>
                <c:pt idx="171">
                  <c:v>-0.15417441860465125</c:v>
                </c:pt>
                <c:pt idx="172">
                  <c:v>-0.1496508670520232</c:v>
                </c:pt>
                <c:pt idx="173">
                  <c:v>-0.14983850574712654</c:v>
                </c:pt>
                <c:pt idx="174">
                  <c:v>-0.15139657142857152</c:v>
                </c:pt>
                <c:pt idx="175">
                  <c:v>-0.15281136363636375</c:v>
                </c:pt>
                <c:pt idx="176">
                  <c:v>-0.1491870056497176</c:v>
                </c:pt>
                <c:pt idx="177">
                  <c:v>-0.1487505617977529</c:v>
                </c:pt>
                <c:pt idx="178">
                  <c:v>-0.14764581005586602</c:v>
                </c:pt>
                <c:pt idx="179">
                  <c:v>-0.14359166666666676</c:v>
                </c:pt>
                <c:pt idx="180">
                  <c:v>-0.13903259668508297</c:v>
                </c:pt>
                <c:pt idx="181">
                  <c:v>-0.13445274725274733</c:v>
                </c:pt>
                <c:pt idx="182">
                  <c:v>-0.1303360655737706</c:v>
                </c:pt>
                <c:pt idx="183">
                  <c:v>-0.1318228260869566</c:v>
                </c:pt>
                <c:pt idx="184">
                  <c:v>-0.12811459459459468</c:v>
                </c:pt>
                <c:pt idx="185">
                  <c:v>-0.12684946236559147</c:v>
                </c:pt>
                <c:pt idx="186">
                  <c:v>-0.12700641711229954</c:v>
                </c:pt>
                <c:pt idx="187">
                  <c:v>-0.12821542553191495</c:v>
                </c:pt>
                <c:pt idx="188">
                  <c:v>-0.12918571428571435</c:v>
                </c:pt>
                <c:pt idx="189">
                  <c:v>-0.1314189473684211</c:v>
                </c:pt>
                <c:pt idx="190">
                  <c:v>-0.12835602094240842</c:v>
                </c:pt>
                <c:pt idx="191">
                  <c:v>-0.12882500000000005</c:v>
                </c:pt>
                <c:pt idx="192">
                  <c:v>-0.12547098445595858</c:v>
                </c:pt>
                <c:pt idx="193">
                  <c:v>-0.12273556701030931</c:v>
                </c:pt>
                <c:pt idx="194">
                  <c:v>-0.12349538461538466</c:v>
                </c:pt>
                <c:pt idx="195">
                  <c:v>-0.11945000000000004</c:v>
                </c:pt>
                <c:pt idx="196">
                  <c:v>-0.11837258883248736</c:v>
                </c:pt>
                <c:pt idx="197">
                  <c:v>-0.11468333333333337</c:v>
                </c:pt>
                <c:pt idx="198">
                  <c:v>-0.11669346733668345</c:v>
                </c:pt>
                <c:pt idx="199">
                  <c:v>-0.11407700000000004</c:v>
                </c:pt>
                <c:pt idx="200">
                  <c:v>-0.10973084577114432</c:v>
                </c:pt>
                <c:pt idx="201">
                  <c:v>-0.10948960396039609</c:v>
                </c:pt>
                <c:pt idx="202">
                  <c:v>-0.1103827586206897</c:v>
                </c:pt>
                <c:pt idx="203">
                  <c:v>-0.10807254901960789</c:v>
                </c:pt>
                <c:pt idx="204">
                  <c:v>-0.1049146341463415</c:v>
                </c:pt>
                <c:pt idx="205">
                  <c:v>-0.10183446601941752</c:v>
                </c:pt>
                <c:pt idx="206">
                  <c:v>-0.1018458937198068</c:v>
                </c:pt>
                <c:pt idx="207">
                  <c:v>-0.09767355769230772</c:v>
                </c:pt>
                <c:pt idx="208">
                  <c:v>-0.0979258373205742</c:v>
                </c:pt>
                <c:pt idx="209">
                  <c:v>-0.09494428571428574</c:v>
                </c:pt>
                <c:pt idx="210">
                  <c:v>-0.09350663507109007</c:v>
                </c:pt>
                <c:pt idx="211">
                  <c:v>-0.09444103773584907</c:v>
                </c:pt>
                <c:pt idx="212">
                  <c:v>-0.09081971830985917</c:v>
                </c:pt>
                <c:pt idx="213">
                  <c:v>-0.0867710280373832</c:v>
                </c:pt>
                <c:pt idx="214">
                  <c:v>-0.08246139534883722</c:v>
                </c:pt>
                <c:pt idx="215">
                  <c:v>-0.08185277777777779</c:v>
                </c:pt>
                <c:pt idx="216">
                  <c:v>-0.07888479262672812</c:v>
                </c:pt>
                <c:pt idx="217">
                  <c:v>-0.07827660550458716</c:v>
                </c:pt>
                <c:pt idx="218">
                  <c:v>-0.07715068493150687</c:v>
                </c:pt>
                <c:pt idx="219">
                  <c:v>-0.07631227272727276</c:v>
                </c:pt>
                <c:pt idx="220">
                  <c:v>-0.07434615384615387</c:v>
                </c:pt>
                <c:pt idx="221">
                  <c:v>-0.07271891891891895</c:v>
                </c:pt>
                <c:pt idx="222">
                  <c:v>-0.07415426008968613</c:v>
                </c:pt>
                <c:pt idx="223">
                  <c:v>-0.07249107142857146</c:v>
                </c:pt>
                <c:pt idx="224">
                  <c:v>-0.07047955555555559</c:v>
                </c:pt>
                <c:pt idx="225">
                  <c:v>-0.06649469026548675</c:v>
                </c:pt>
                <c:pt idx="226">
                  <c:v>-0.06333348017621149</c:v>
                </c:pt>
                <c:pt idx="227">
                  <c:v>-0.06555789473684213</c:v>
                </c:pt>
                <c:pt idx="228">
                  <c:v>-0.06757641921397382</c:v>
                </c:pt>
                <c:pt idx="229">
                  <c:v>-0.06923782608695654</c:v>
                </c:pt>
                <c:pt idx="230">
                  <c:v>-0.06934848484848487</c:v>
                </c:pt>
                <c:pt idx="231">
                  <c:v>-0.0661814655172414</c:v>
                </c:pt>
                <c:pt idx="232">
                  <c:v>-0.06714248927038628</c:v>
                </c:pt>
                <c:pt idx="233">
                  <c:v>-0.06511794871794874</c:v>
                </c:pt>
                <c:pt idx="234">
                  <c:v>-0.06332085106382981</c:v>
                </c:pt>
                <c:pt idx="235">
                  <c:v>-0.06422457627118647</c:v>
                </c:pt>
                <c:pt idx="236">
                  <c:v>-0.06529451476793251</c:v>
                </c:pt>
                <c:pt idx="237">
                  <c:v>-0.06326512605042019</c:v>
                </c:pt>
                <c:pt idx="238">
                  <c:v>-0.0600497907949791</c:v>
                </c:pt>
                <c:pt idx="239">
                  <c:v>-0.06083916666666669</c:v>
                </c:pt>
                <c:pt idx="240">
                  <c:v>-0.059047302904564336</c:v>
                </c:pt>
                <c:pt idx="241">
                  <c:v>-0.059447933884297546</c:v>
                </c:pt>
                <c:pt idx="242">
                  <c:v>-0.0578218106995885</c:v>
                </c:pt>
                <c:pt idx="243">
                  <c:v>-0.056356557377049206</c:v>
                </c:pt>
                <c:pt idx="244">
                  <c:v>-0.05656040816326533</c:v>
                </c:pt>
                <c:pt idx="245">
                  <c:v>-0.0578638211382114</c:v>
                </c:pt>
                <c:pt idx="246">
                  <c:v>-0.057165991902834036</c:v>
                </c:pt>
                <c:pt idx="247">
                  <c:v>-0.056593145161290354</c:v>
                </c:pt>
                <c:pt idx="248">
                  <c:v>-0.054116465863453846</c:v>
                </c:pt>
                <c:pt idx="249">
                  <c:v>-0.05457080000000002</c:v>
                </c:pt>
                <c:pt idx="250">
                  <c:v>-0.054671713147410386</c:v>
                </c:pt>
                <c:pt idx="251">
                  <c:v>-0.05343849206349209</c:v>
                </c:pt>
                <c:pt idx="252">
                  <c:v>-0.05368972332015813</c:v>
                </c:pt>
                <c:pt idx="253">
                  <c:v>-0.05176259842519688</c:v>
                </c:pt>
                <c:pt idx="254">
                  <c:v>-0.05007764705882356</c:v>
                </c:pt>
                <c:pt idx="255">
                  <c:v>-0.048519140625000026</c:v>
                </c:pt>
                <c:pt idx="256">
                  <c:v>-0.04956770428015567</c:v>
                </c:pt>
                <c:pt idx="257">
                  <c:v>-0.051445736434108554</c:v>
                </c:pt>
                <c:pt idx="258">
                  <c:v>-0.051759459459459485</c:v>
                </c:pt>
                <c:pt idx="259">
                  <c:v>-0.0521869230769231</c:v>
                </c:pt>
                <c:pt idx="260">
                  <c:v>-0.05164214559386976</c:v>
                </c:pt>
                <c:pt idx="261">
                  <c:v>-0.04966641221374049</c:v>
                </c:pt>
                <c:pt idx="262">
                  <c:v>-0.05066539923954376</c:v>
                </c:pt>
                <c:pt idx="263">
                  <c:v>-0.05182310606060609</c:v>
                </c:pt>
                <c:pt idx="264">
                  <c:v>-0.0509792452830189</c:v>
                </c:pt>
                <c:pt idx="265">
                  <c:v>-0.05218421052631582</c:v>
                </c:pt>
                <c:pt idx="266">
                  <c:v>-0.05240262172284647</c:v>
                </c:pt>
                <c:pt idx="267">
                  <c:v>-0.05133208955223883</c:v>
                </c:pt>
                <c:pt idx="268">
                  <c:v>-0.050337918215613404</c:v>
                </c:pt>
                <c:pt idx="269">
                  <c:v>-0.04911370370370372</c:v>
                </c:pt>
                <c:pt idx="270">
                  <c:v>-0.04712546125461256</c:v>
                </c:pt>
                <c:pt idx="271">
                  <c:v>-0.04755110294117649</c:v>
                </c:pt>
                <c:pt idx="272">
                  <c:v>-0.04920366300366302</c:v>
                </c:pt>
                <c:pt idx="273">
                  <c:v>-0.049099635036496364</c:v>
                </c:pt>
                <c:pt idx="274">
                  <c:v>-0.050690909090909106</c:v>
                </c:pt>
                <c:pt idx="275">
                  <c:v>-0.05138514492753625</c:v>
                </c:pt>
                <c:pt idx="276">
                  <c:v>-0.052235740072202184</c:v>
                </c:pt>
                <c:pt idx="277">
                  <c:v>-0.05099208633093527</c:v>
                </c:pt>
                <c:pt idx="278">
                  <c:v>-0.05007383512544805</c:v>
                </c:pt>
                <c:pt idx="279">
                  <c:v>-0.04916000000000002</c:v>
                </c:pt>
                <c:pt idx="280">
                  <c:v>-0.04944590747330963</c:v>
                </c:pt>
                <c:pt idx="281">
                  <c:v>-0.048338652482269526</c:v>
                </c:pt>
                <c:pt idx="282">
                  <c:v>-0.04746643109540639</c:v>
                </c:pt>
                <c:pt idx="283">
                  <c:v>-0.04657957746478876</c:v>
                </c:pt>
                <c:pt idx="284">
                  <c:v>-0.04861684210526319</c:v>
                </c:pt>
                <c:pt idx="285">
                  <c:v>-0.04715559440559443</c:v>
                </c:pt>
                <c:pt idx="286">
                  <c:v>-0.04995749128919863</c:v>
                </c:pt>
                <c:pt idx="287">
                  <c:v>-0.051031597222222246</c:v>
                </c:pt>
                <c:pt idx="288">
                  <c:v>-0.053265397923875454</c:v>
                </c:pt>
                <c:pt idx="289">
                  <c:v>-0.05220275862068968</c:v>
                </c:pt>
                <c:pt idx="290">
                  <c:v>-0.05352886597938147</c:v>
                </c:pt>
                <c:pt idx="291">
                  <c:v>-0.05222808219178085</c:v>
                </c:pt>
                <c:pt idx="292">
                  <c:v>-0.051410238907849855</c:v>
                </c:pt>
                <c:pt idx="293">
                  <c:v>-0.05028741496598642</c:v>
                </c:pt>
                <c:pt idx="294">
                  <c:v>-0.05137084745762714</c:v>
                </c:pt>
                <c:pt idx="295">
                  <c:v>-0.05336756756756759</c:v>
                </c:pt>
                <c:pt idx="296">
                  <c:v>-0.05309797979797982</c:v>
                </c:pt>
                <c:pt idx="297">
                  <c:v>-0.05093590604026848</c:v>
                </c:pt>
                <c:pt idx="298">
                  <c:v>-0.04970969899665554</c:v>
                </c:pt>
                <c:pt idx="299">
                  <c:v>-0.05101800000000002</c:v>
                </c:pt>
                <c:pt idx="300">
                  <c:v>-0.049570764119601346</c:v>
                </c:pt>
                <c:pt idx="301">
                  <c:v>-0.04919602649006625</c:v>
                </c:pt>
                <c:pt idx="302">
                  <c:v>-0.04749570957095712</c:v>
                </c:pt>
                <c:pt idx="303">
                  <c:v>-0.046253947368421075</c:v>
                </c:pt>
                <c:pt idx="304">
                  <c:v>-0.044181639344262315</c:v>
                </c:pt>
                <c:pt idx="305">
                  <c:v>-0.04638888888888891</c:v>
                </c:pt>
                <c:pt idx="306">
                  <c:v>-0.047125407166123796</c:v>
                </c:pt>
                <c:pt idx="307">
                  <c:v>-0.04601168831168834</c:v>
                </c:pt>
                <c:pt idx="308">
                  <c:v>-0.044264724919093876</c:v>
                </c:pt>
                <c:pt idx="309">
                  <c:v>-0.04345612903225809</c:v>
                </c:pt>
                <c:pt idx="310">
                  <c:v>-0.04195241157556272</c:v>
                </c:pt>
                <c:pt idx="311">
                  <c:v>-0.044278525641025655</c:v>
                </c:pt>
                <c:pt idx="312">
                  <c:v>-0.045479552715654965</c:v>
                </c:pt>
                <c:pt idx="313">
                  <c:v>-0.0463767515923567</c:v>
                </c:pt>
                <c:pt idx="314">
                  <c:v>-0.04590349206349208</c:v>
                </c:pt>
                <c:pt idx="315">
                  <c:v>-0.04722151898734179</c:v>
                </c:pt>
                <c:pt idx="316">
                  <c:v>-0.04907570977917982</c:v>
                </c:pt>
                <c:pt idx="317">
                  <c:v>-0.05097641509433963</c:v>
                </c:pt>
                <c:pt idx="318">
                  <c:v>-0.05307021943573669</c:v>
                </c:pt>
                <c:pt idx="319">
                  <c:v>-0.05412500000000001</c:v>
                </c:pt>
                <c:pt idx="320">
                  <c:v>-0.05369813084112151</c:v>
                </c:pt>
                <c:pt idx="321">
                  <c:v>-0.052291304347826105</c:v>
                </c:pt>
                <c:pt idx="322">
                  <c:v>-0.05259535603715172</c:v>
                </c:pt>
                <c:pt idx="323">
                  <c:v>-0.05508395061728397</c:v>
                </c:pt>
                <c:pt idx="324">
                  <c:v>-0.05340153846153847</c:v>
                </c:pt>
                <c:pt idx="325">
                  <c:v>-0.054974846625766884</c:v>
                </c:pt>
                <c:pt idx="326">
                  <c:v>-0.05704862385321102</c:v>
                </c:pt>
                <c:pt idx="327">
                  <c:v>-0.059573475609756114</c:v>
                </c:pt>
                <c:pt idx="328">
                  <c:v>-0.05949635258358664</c:v>
                </c:pt>
                <c:pt idx="329">
                  <c:v>-0.059257272727272735</c:v>
                </c:pt>
                <c:pt idx="330">
                  <c:v>-0.060739879154078566</c:v>
                </c:pt>
                <c:pt idx="331">
                  <c:v>-0.059593373493975914</c:v>
                </c:pt>
                <c:pt idx="332">
                  <c:v>-0.059059159159159165</c:v>
                </c:pt>
                <c:pt idx="333">
                  <c:v>-0.05926347305389223</c:v>
                </c:pt>
                <c:pt idx="334">
                  <c:v>-0.058634626865671655</c:v>
                </c:pt>
                <c:pt idx="335">
                  <c:v>-0.060377380952380974</c:v>
                </c:pt>
                <c:pt idx="336">
                  <c:v>-0.0620418397626113</c:v>
                </c:pt>
                <c:pt idx="337">
                  <c:v>-0.0638390532544379</c:v>
                </c:pt>
                <c:pt idx="338">
                  <c:v>-0.062385250737463156</c:v>
                </c:pt>
                <c:pt idx="339">
                  <c:v>-0.060511764705882376</c:v>
                </c:pt>
                <c:pt idx="340">
                  <c:v>-0.06205718475073316</c:v>
                </c:pt>
                <c:pt idx="341">
                  <c:v>-0.06106111111111113</c:v>
                </c:pt>
                <c:pt idx="342">
                  <c:v>-0.06268775510204083</c:v>
                </c:pt>
                <c:pt idx="343">
                  <c:v>-0.06490377906976746</c:v>
                </c:pt>
                <c:pt idx="344">
                  <c:v>-0.06341246376811596</c:v>
                </c:pt>
                <c:pt idx="345">
                  <c:v>-0.0654684971098266</c:v>
                </c:pt>
                <c:pt idx="346">
                  <c:v>-0.06704380403458216</c:v>
                </c:pt>
                <c:pt idx="347">
                  <c:v>-0.06520488505747128</c:v>
                </c:pt>
                <c:pt idx="348">
                  <c:v>-0.06694699140401147</c:v>
                </c:pt>
                <c:pt idx="349">
                  <c:v>-0.0678014285714286</c:v>
                </c:pt>
                <c:pt idx="350">
                  <c:v>-0.06639059829059832</c:v>
                </c:pt>
                <c:pt idx="351">
                  <c:v>-0.06840823863636365</c:v>
                </c:pt>
                <c:pt idx="352">
                  <c:v>-0.06696940509915016</c:v>
                </c:pt>
                <c:pt idx="353">
                  <c:v>-0.06857457627118646</c:v>
                </c:pt>
                <c:pt idx="354">
                  <c:v>-0.07024225352112679</c:v>
                </c:pt>
                <c:pt idx="355">
                  <c:v>-0.06897303370786519</c:v>
                </c:pt>
                <c:pt idx="356">
                  <c:v>-0.07105714285714287</c:v>
                </c:pt>
                <c:pt idx="357">
                  <c:v>-0.07005502793296091</c:v>
                </c:pt>
                <c:pt idx="358">
                  <c:v>-0.06879052924791088</c:v>
                </c:pt>
                <c:pt idx="359">
                  <c:v>-0.06699416666666669</c:v>
                </c:pt>
                <c:pt idx="360">
                  <c:v>-0.06832603878116345</c:v>
                </c:pt>
                <c:pt idx="361">
                  <c:v>-0.06972734806629836</c:v>
                </c:pt>
                <c:pt idx="362">
                  <c:v>-0.06819228650137743</c:v>
                </c:pt>
                <c:pt idx="363">
                  <c:v>-0.069414010989011</c:v>
                </c:pt>
                <c:pt idx="364">
                  <c:v>-0.07033178082191782</c:v>
                </c:pt>
                <c:pt idx="365">
                  <c:v>-0.07176748633879783</c:v>
                </c:pt>
                <c:pt idx="366">
                  <c:v>-0.07294032697547684</c:v>
                </c:pt>
                <c:pt idx="367">
                  <c:v>-0.07122581521739131</c:v>
                </c:pt>
                <c:pt idx="368">
                  <c:v>-0.07189268292682927</c:v>
                </c:pt>
                <c:pt idx="369">
                  <c:v>-0.07042594594594595</c:v>
                </c:pt>
                <c:pt idx="370">
                  <c:v>-0.06898760107816712</c:v>
                </c:pt>
                <c:pt idx="371">
                  <c:v>-0.07030860215053764</c:v>
                </c:pt>
                <c:pt idx="372">
                  <c:v>-0.06916514745308311</c:v>
                </c:pt>
                <c:pt idx="373">
                  <c:v>-0.06975347593582888</c:v>
                </c:pt>
                <c:pt idx="374">
                  <c:v>-0.06841013333333333</c:v>
                </c:pt>
                <c:pt idx="375">
                  <c:v>-0.07039281914893618</c:v>
                </c:pt>
                <c:pt idx="376">
                  <c:v>-0.06893023872679045</c:v>
                </c:pt>
                <c:pt idx="377">
                  <c:v>-0.06700714285714285</c:v>
                </c:pt>
                <c:pt idx="378">
                  <c:v>-0.06538153034300791</c:v>
                </c:pt>
                <c:pt idx="379">
                  <c:v>-0.06474052631578947</c:v>
                </c:pt>
                <c:pt idx="380">
                  <c:v>-0.06588293963254593</c:v>
                </c:pt>
                <c:pt idx="381">
                  <c:v>-0.06525366492146596</c:v>
                </c:pt>
                <c:pt idx="382">
                  <c:v>-0.06549843342036553</c:v>
                </c:pt>
                <c:pt idx="383">
                  <c:v>-0.06400234375</c:v>
                </c:pt>
                <c:pt idx="384">
                  <c:v>-0.0626225974025974</c:v>
                </c:pt>
                <c:pt idx="385">
                  <c:v>-0.06348989637305699</c:v>
                </c:pt>
                <c:pt idx="386">
                  <c:v>-0.06351111111111112</c:v>
                </c:pt>
                <c:pt idx="387">
                  <c:v>-0.06280567010309279</c:v>
                </c:pt>
                <c:pt idx="388">
                  <c:v>-0.06360334190231363</c:v>
                </c:pt>
                <c:pt idx="389">
                  <c:v>-0.06547820512820512</c:v>
                </c:pt>
                <c:pt idx="390">
                  <c:v>-0.06636624040920716</c:v>
                </c:pt>
                <c:pt idx="391">
                  <c:v>-0.06571428571428573</c:v>
                </c:pt>
                <c:pt idx="392">
                  <c:v>-0.06584910941475827</c:v>
                </c:pt>
                <c:pt idx="393">
                  <c:v>-0.06639086294416244</c:v>
                </c:pt>
                <c:pt idx="394">
                  <c:v>-0.06531898734177216</c:v>
                </c:pt>
                <c:pt idx="395">
                  <c:v>-0.06422777777777777</c:v>
                </c:pt>
                <c:pt idx="396">
                  <c:v>-0.06454508816120907</c:v>
                </c:pt>
                <c:pt idx="397">
                  <c:v>-0.06592236180904523</c:v>
                </c:pt>
                <c:pt idx="398">
                  <c:v>-0.06728696741854637</c:v>
                </c:pt>
                <c:pt idx="399">
                  <c:v>-0.06868975</c:v>
                </c:pt>
                <c:pt idx="400">
                  <c:v>-0.06830374064837906</c:v>
                </c:pt>
                <c:pt idx="401">
                  <c:v>-0.06862910447761195</c:v>
                </c:pt>
                <c:pt idx="402">
                  <c:v>-0.06789627791563276</c:v>
                </c:pt>
                <c:pt idx="403">
                  <c:v>-0.06823663366336634</c:v>
                </c:pt>
                <c:pt idx="404">
                  <c:v>-0.06575728395061729</c:v>
                </c:pt>
                <c:pt idx="405">
                  <c:v>-0.06589408866995075</c:v>
                </c:pt>
                <c:pt idx="406">
                  <c:v>-0.0650874692874693</c:v>
                </c:pt>
                <c:pt idx="407">
                  <c:v>-0.06419411764705883</c:v>
                </c:pt>
                <c:pt idx="408">
                  <c:v>-0.06370146699266505</c:v>
                </c:pt>
                <c:pt idx="409">
                  <c:v>-0.06416829268292684</c:v>
                </c:pt>
                <c:pt idx="410">
                  <c:v>-0.06337883211678833</c:v>
                </c:pt>
                <c:pt idx="411">
                  <c:v>-0.06282233009708739</c:v>
                </c:pt>
                <c:pt idx="412">
                  <c:v>-0.06072421307506054</c:v>
                </c:pt>
                <c:pt idx="413">
                  <c:v>-0.06190314009661837</c:v>
                </c:pt>
                <c:pt idx="414">
                  <c:v>-0.0629677108433735</c:v>
                </c:pt>
                <c:pt idx="415">
                  <c:v>-0.06177524038461539</c:v>
                </c:pt>
                <c:pt idx="416">
                  <c:v>-0.06099184652278178</c:v>
                </c:pt>
                <c:pt idx="417">
                  <c:v>-0.05953588516746412</c:v>
                </c:pt>
                <c:pt idx="418">
                  <c:v>-0.05863532219570407</c:v>
                </c:pt>
                <c:pt idx="419">
                  <c:v>-0.0592454761904762</c:v>
                </c:pt>
                <c:pt idx="420">
                  <c:v>-0.05771306413301665</c:v>
                </c:pt>
                <c:pt idx="421">
                  <c:v>-0.05861682464454978</c:v>
                </c:pt>
                <c:pt idx="422">
                  <c:v>-0.05901513002364068</c:v>
                </c:pt>
                <c:pt idx="423">
                  <c:v>-0.05987287735849058</c:v>
                </c:pt>
                <c:pt idx="424">
                  <c:v>-0.060296705882352954</c:v>
                </c:pt>
                <c:pt idx="425">
                  <c:v>-0.05973521126760565</c:v>
                </c:pt>
                <c:pt idx="426">
                  <c:v>-0.05918360655737707</c:v>
                </c:pt>
                <c:pt idx="427">
                  <c:v>-0.061099532710280395</c:v>
                </c:pt>
                <c:pt idx="428">
                  <c:v>-0.06196853146853149</c:v>
                </c:pt>
                <c:pt idx="429">
                  <c:v>-0.06133534883720932</c:v>
                </c:pt>
                <c:pt idx="430">
                  <c:v>-0.062173085846867766</c:v>
                </c:pt>
                <c:pt idx="431">
                  <c:v>-0.06268611111111112</c:v>
                </c:pt>
                <c:pt idx="432">
                  <c:v>-0.062005773672055446</c:v>
                </c:pt>
                <c:pt idx="433">
                  <c:v>-0.06043801843317974</c:v>
                </c:pt>
                <c:pt idx="434">
                  <c:v>-0.060926896551724154</c:v>
                </c:pt>
                <c:pt idx="435">
                  <c:v>-0.06000871559633029</c:v>
                </c:pt>
                <c:pt idx="436">
                  <c:v>-0.06062745995423342</c:v>
                </c:pt>
                <c:pt idx="437">
                  <c:v>-0.061094977168949786</c:v>
                </c:pt>
                <c:pt idx="438">
                  <c:v>-0.06104373576309796</c:v>
                </c:pt>
                <c:pt idx="439">
                  <c:v>-0.06226227272727274</c:v>
                </c:pt>
                <c:pt idx="440">
                  <c:v>-0.0637918367346939</c:v>
                </c:pt>
                <c:pt idx="441">
                  <c:v>-0.0628160633484163</c:v>
                </c:pt>
                <c:pt idx="442">
                  <c:v>-0.06153408577878105</c:v>
                </c:pt>
                <c:pt idx="443">
                  <c:v>-0.0626150900900901</c:v>
                </c:pt>
                <c:pt idx="444">
                  <c:v>-0.06196067415730338</c:v>
                </c:pt>
                <c:pt idx="445">
                  <c:v>-0.06097174887892377</c:v>
                </c:pt>
                <c:pt idx="446">
                  <c:v>-0.06180648769574945</c:v>
                </c:pt>
                <c:pt idx="447">
                  <c:v>-0.061742857142857155</c:v>
                </c:pt>
                <c:pt idx="448">
                  <c:v>-0.06354966592427619</c:v>
                </c:pt>
                <c:pt idx="449">
                  <c:v>-0.06273822222222224</c:v>
                </c:pt>
                <c:pt idx="450">
                  <c:v>-0.06271929046563195</c:v>
                </c:pt>
                <c:pt idx="451">
                  <c:v>-0.06201150442477878</c:v>
                </c:pt>
                <c:pt idx="452">
                  <c:v>-0.06188918322295807</c:v>
                </c:pt>
                <c:pt idx="453">
                  <c:v>-0.06266189427312777</c:v>
                </c:pt>
                <c:pt idx="454">
                  <c:v>-0.06372109890109891</c:v>
                </c:pt>
                <c:pt idx="455">
                  <c:v>-0.06483552631578948</c:v>
                </c:pt>
                <c:pt idx="456">
                  <c:v>-0.06606739606126916</c:v>
                </c:pt>
                <c:pt idx="457">
                  <c:v>-0.06739650655021835</c:v>
                </c:pt>
                <c:pt idx="458">
                  <c:v>-0.06643507625272332</c:v>
                </c:pt>
                <c:pt idx="459">
                  <c:v>-0.06771826086956524</c:v>
                </c:pt>
                <c:pt idx="460">
                  <c:v>-0.06682906724511933</c:v>
                </c:pt>
                <c:pt idx="461">
                  <c:v>-0.06559069264069267</c:v>
                </c:pt>
                <c:pt idx="462">
                  <c:v>-0.0648015118790497</c:v>
                </c:pt>
                <c:pt idx="463">
                  <c:v>-0.06516530172413795</c:v>
                </c:pt>
                <c:pt idx="464">
                  <c:v>-0.06485978494623658</c:v>
                </c:pt>
                <c:pt idx="465">
                  <c:v>-0.06334699570815452</c:v>
                </c:pt>
                <c:pt idx="466">
                  <c:v>-0.062150321199143495</c:v>
                </c:pt>
                <c:pt idx="467">
                  <c:v>-0.06274529914529917</c:v>
                </c:pt>
                <c:pt idx="468">
                  <c:v>-0.06206226012793179</c:v>
                </c:pt>
                <c:pt idx="469">
                  <c:v>-0.06109489361702129</c:v>
                </c:pt>
                <c:pt idx="470">
                  <c:v>-0.0596991507430998</c:v>
                </c:pt>
                <c:pt idx="471">
                  <c:v>-0.06182966101694917</c:v>
                </c:pt>
                <c:pt idx="472">
                  <c:v>-0.06058604651162793</c:v>
                </c:pt>
                <c:pt idx="473">
                  <c:v>-0.06129725738396627</c:v>
                </c:pt>
                <c:pt idx="474">
                  <c:v>-0.06007978947368423</c:v>
                </c:pt>
                <c:pt idx="475">
                  <c:v>-0.05898487394957986</c:v>
                </c:pt>
                <c:pt idx="476">
                  <c:v>-0.05877295597484279</c:v>
                </c:pt>
                <c:pt idx="477">
                  <c:v>-0.05802552301255232</c:v>
                </c:pt>
                <c:pt idx="478">
                  <c:v>-0.05893298538622131</c:v>
                </c:pt>
                <c:pt idx="479">
                  <c:v>-0.05811500000000002</c:v>
                </c:pt>
                <c:pt idx="480">
                  <c:v>-0.05724511434511437</c:v>
                </c:pt>
                <c:pt idx="481">
                  <c:v>-0.05888941908713695</c:v>
                </c:pt>
                <c:pt idx="482">
                  <c:v>-0.06004968944099381</c:v>
                </c:pt>
                <c:pt idx="483">
                  <c:v>-0.05906404958677687</c:v>
                </c:pt>
                <c:pt idx="484">
                  <c:v>-0.05796000000000001</c:v>
                </c:pt>
                <c:pt idx="485">
                  <c:v>-0.0567590534979424</c:v>
                </c:pt>
                <c:pt idx="486">
                  <c:v>-0.05543716632443533</c:v>
                </c:pt>
                <c:pt idx="487">
                  <c:v>-0.05598934426229509</c:v>
                </c:pt>
                <c:pt idx="488">
                  <c:v>-0.05447198364008181</c:v>
                </c:pt>
                <c:pt idx="489">
                  <c:v>-0.053649183673469394</c:v>
                </c:pt>
                <c:pt idx="490">
                  <c:v>-0.0546979633401222</c:v>
                </c:pt>
                <c:pt idx="491">
                  <c:v>-0.053599186991869927</c:v>
                </c:pt>
                <c:pt idx="492">
                  <c:v>-0.05442839756592292</c:v>
                </c:pt>
                <c:pt idx="493">
                  <c:v>-0.05358481781376518</c:v>
                </c:pt>
                <c:pt idx="494">
                  <c:v>-0.052526060606060604</c:v>
                </c:pt>
                <c:pt idx="495">
                  <c:v>-0.05092923387096774</c:v>
                </c:pt>
                <c:pt idx="496">
                  <c:v>-0.049721327967806844</c:v>
                </c:pt>
                <c:pt idx="497">
                  <c:v>-0.04806104417670683</c:v>
                </c:pt>
                <c:pt idx="498">
                  <c:v>-0.047518436873747495</c:v>
                </c:pt>
                <c:pt idx="499">
                  <c:v>-0.0462254</c:v>
                </c:pt>
                <c:pt idx="500">
                  <c:v>-0.047692415169660676</c:v>
                </c:pt>
                <c:pt idx="501">
                  <c:v>-0.046121314741035854</c:v>
                </c:pt>
                <c:pt idx="502">
                  <c:v>-0.044670974155069584</c:v>
                </c:pt>
                <c:pt idx="503">
                  <c:v>-0.04617043650793651</c:v>
                </c:pt>
                <c:pt idx="504">
                  <c:v>-0.04474178217821782</c:v>
                </c:pt>
                <c:pt idx="505">
                  <c:v>-0.046374505928853754</c:v>
                </c:pt>
                <c:pt idx="506">
                  <c:v>-0.044835897435897436</c:v>
                </c:pt>
                <c:pt idx="507">
                  <c:v>-0.04373051181102362</c:v>
                </c:pt>
                <c:pt idx="508">
                  <c:v>-0.04439410609037328</c:v>
                </c:pt>
                <c:pt idx="509">
                  <c:v>-0.042860980392156856</c:v>
                </c:pt>
                <c:pt idx="510">
                  <c:v>-0.04459295499021526</c:v>
                </c:pt>
                <c:pt idx="511">
                  <c:v>-0.043546875</c:v>
                </c:pt>
                <c:pt idx="512">
                  <c:v>-0.044569980506822614</c:v>
                </c:pt>
                <c:pt idx="513">
                  <c:v>-0.043519260700389105</c:v>
                </c:pt>
                <c:pt idx="514">
                  <c:v>-0.04380582524271844</c:v>
                </c:pt>
                <c:pt idx="515">
                  <c:v>-0.04302693798449612</c:v>
                </c:pt>
                <c:pt idx="516">
                  <c:v>-0.04213597678916828</c:v>
                </c:pt>
                <c:pt idx="517">
                  <c:v>-0.04217992277992278</c:v>
                </c:pt>
                <c:pt idx="518">
                  <c:v>-0.042853949903660885</c:v>
                </c:pt>
                <c:pt idx="519">
                  <c:v>-0.042100384615384616</c:v>
                </c:pt>
                <c:pt idx="520">
                  <c:v>-0.04270191938579654</c:v>
                </c:pt>
                <c:pt idx="521">
                  <c:v>-0.0433727969348659</c:v>
                </c:pt>
                <c:pt idx="522">
                  <c:v>-0.04467476099426386</c:v>
                </c:pt>
                <c:pt idx="523">
                  <c:v>-0.04552767175572518</c:v>
                </c:pt>
                <c:pt idx="524">
                  <c:v>-0.044822857142857137</c:v>
                </c:pt>
                <c:pt idx="525">
                  <c:v>-0.04501406844106463</c:v>
                </c:pt>
                <c:pt idx="526">
                  <c:v>-0.04432447817836811</c:v>
                </c:pt>
                <c:pt idx="527">
                  <c:v>-0.04617613636363635</c:v>
                </c:pt>
                <c:pt idx="528">
                  <c:v>-0.04503591682419659</c:v>
                </c:pt>
                <c:pt idx="529">
                  <c:v>-0.04645452830188678</c:v>
                </c:pt>
                <c:pt idx="530">
                  <c:v>-0.047354802259886995</c:v>
                </c:pt>
                <c:pt idx="531">
                  <c:v>-0.046027819548872174</c:v>
                </c:pt>
                <c:pt idx="532">
                  <c:v>-0.04701425891181988</c:v>
                </c:pt>
                <c:pt idx="533">
                  <c:v>-0.047743445692883885</c:v>
                </c:pt>
                <c:pt idx="534">
                  <c:v>-0.04716971962616821</c:v>
                </c:pt>
                <c:pt idx="535">
                  <c:v>-0.0483151119402985</c:v>
                </c:pt>
                <c:pt idx="536">
                  <c:v>-0.04916666666666666</c:v>
                </c:pt>
                <c:pt idx="537">
                  <c:v>-0.04958382899628252</c:v>
                </c:pt>
                <c:pt idx="538">
                  <c:v>-0.0499647495361781</c:v>
                </c:pt>
                <c:pt idx="539">
                  <c:v>-0.04904333333333332</c:v>
                </c:pt>
                <c:pt idx="540">
                  <c:v>-0.04962439926062845</c:v>
                </c:pt>
                <c:pt idx="541">
                  <c:v>-0.04833653136531364</c:v>
                </c:pt>
                <c:pt idx="542">
                  <c:v>-0.04907200736648249</c:v>
                </c:pt>
                <c:pt idx="543">
                  <c:v>-0.04809136029411763</c:v>
                </c:pt>
                <c:pt idx="544">
                  <c:v>-0.04718660550458714</c:v>
                </c:pt>
                <c:pt idx="545">
                  <c:v>-0.047768864468864455</c:v>
                </c:pt>
                <c:pt idx="546">
                  <c:v>-0.0466488117001828</c:v>
                </c:pt>
                <c:pt idx="547">
                  <c:v>-0.04749562043795619</c:v>
                </c:pt>
                <c:pt idx="548">
                  <c:v>-0.0463295081967213</c:v>
                </c:pt>
                <c:pt idx="549">
                  <c:v>-0.04619309090909089</c:v>
                </c:pt>
                <c:pt idx="550">
                  <c:v>-0.047003629764065316</c:v>
                </c:pt>
                <c:pt idx="551">
                  <c:v>-0.04780525362318839</c:v>
                </c:pt>
                <c:pt idx="552">
                  <c:v>-0.04682965641952982</c:v>
                </c:pt>
                <c:pt idx="553">
                  <c:v>-0.045850541516245465</c:v>
                </c:pt>
                <c:pt idx="554">
                  <c:v>-0.046674594594594575</c:v>
                </c:pt>
                <c:pt idx="555">
                  <c:v>-0.0472142086330935</c:v>
                </c:pt>
                <c:pt idx="556">
                  <c:v>-0.04752405745062834</c:v>
                </c:pt>
                <c:pt idx="557">
                  <c:v>-0.04630322580645159</c:v>
                </c:pt>
                <c:pt idx="558">
                  <c:v>-0.04491574239713772</c:v>
                </c:pt>
                <c:pt idx="559">
                  <c:v>-0.043805357142857125</c:v>
                </c:pt>
                <c:pt idx="560">
                  <c:v>-0.044462388591800336</c:v>
                </c:pt>
                <c:pt idx="561">
                  <c:v>-0.04364056939501777</c:v>
                </c:pt>
                <c:pt idx="562">
                  <c:v>-0.044884902309058596</c:v>
                </c:pt>
                <c:pt idx="563">
                  <c:v>-0.046147872340425514</c:v>
                </c:pt>
                <c:pt idx="564">
                  <c:v>-0.04482831858407078</c:v>
                </c:pt>
                <c:pt idx="565">
                  <c:v>-0.04336148409893991</c:v>
                </c:pt>
                <c:pt idx="566">
                  <c:v>-0.04388095238095237</c:v>
                </c:pt>
                <c:pt idx="567">
                  <c:v>-0.04468239436619716</c:v>
                </c:pt>
                <c:pt idx="568">
                  <c:v>-0.045535325131810175</c:v>
                </c:pt>
                <c:pt idx="569">
                  <c:v>-0.04569087719298244</c:v>
                </c:pt>
                <c:pt idx="570">
                  <c:v>-0.04669474605954464</c:v>
                </c:pt>
                <c:pt idx="571">
                  <c:v>-0.04598741258741257</c:v>
                </c:pt>
                <c:pt idx="572">
                  <c:v>-0.046530715532286195</c:v>
                </c:pt>
                <c:pt idx="573">
                  <c:v>-0.045036585365853636</c:v>
                </c:pt>
                <c:pt idx="574">
                  <c:v>-0.044237391304347805</c:v>
                </c:pt>
                <c:pt idx="575">
                  <c:v>-0.04496249999999998</c:v>
                </c:pt>
                <c:pt idx="576">
                  <c:v>-0.046023570190641225</c:v>
                </c:pt>
                <c:pt idx="577">
                  <c:v>-0.044857958477508626</c:v>
                </c:pt>
                <c:pt idx="578">
                  <c:v>-0.04520552677029358</c:v>
                </c:pt>
                <c:pt idx="579">
                  <c:v>-0.045836034482758595</c:v>
                </c:pt>
                <c:pt idx="580">
                  <c:v>-0.04709621342512906</c:v>
                </c:pt>
                <c:pt idx="581">
                  <c:v>-0.04797096219931269</c:v>
                </c:pt>
                <c:pt idx="582">
                  <c:v>-0.048959005145797575</c:v>
                </c:pt>
                <c:pt idx="583">
                  <c:v>-0.04735479452054792</c:v>
                </c:pt>
                <c:pt idx="584">
                  <c:v>-0.047715726495726474</c:v>
                </c:pt>
                <c:pt idx="585">
                  <c:v>-0.046855631399317386</c:v>
                </c:pt>
                <c:pt idx="586">
                  <c:v>-0.047680579216354324</c:v>
                </c:pt>
                <c:pt idx="587">
                  <c:v>-0.04686088435374147</c:v>
                </c:pt>
                <c:pt idx="588">
                  <c:v>-0.04748488964346348</c:v>
                </c:pt>
                <c:pt idx="589">
                  <c:v>-0.04646406779661015</c:v>
                </c:pt>
                <c:pt idx="590">
                  <c:v>-0.04709424703891707</c:v>
                </c:pt>
                <c:pt idx="591">
                  <c:v>-0.047679898648648626</c:v>
                </c:pt>
                <c:pt idx="592">
                  <c:v>-0.0468785834738617</c:v>
                </c:pt>
                <c:pt idx="593">
                  <c:v>-0.04779494949494948</c:v>
                </c:pt>
                <c:pt idx="594">
                  <c:v>-0.04672168067226889</c:v>
                </c:pt>
                <c:pt idx="595">
                  <c:v>-0.04572969798657716</c:v>
                </c:pt>
                <c:pt idx="596">
                  <c:v>-0.04543015075376883</c:v>
                </c:pt>
                <c:pt idx="597">
                  <c:v>-0.045713043478260856</c:v>
                </c:pt>
                <c:pt idx="598">
                  <c:v>-0.044961936560934876</c:v>
                </c:pt>
                <c:pt idx="599">
                  <c:v>-0.045179833333333315</c:v>
                </c:pt>
                <c:pt idx="600">
                  <c:v>-0.044588352745424276</c:v>
                </c:pt>
                <c:pt idx="601">
                  <c:v>-0.0442408637873754</c:v>
                </c:pt>
                <c:pt idx="602">
                  <c:v>-0.04530480928689882</c:v>
                </c:pt>
                <c:pt idx="603">
                  <c:v>-0.04547533112582779</c:v>
                </c:pt>
                <c:pt idx="604">
                  <c:v>-0.04639322314049585</c:v>
                </c:pt>
                <c:pt idx="605">
                  <c:v>-0.04533630363036301</c:v>
                </c:pt>
                <c:pt idx="606">
                  <c:v>-0.04569719934102139</c:v>
                </c:pt>
                <c:pt idx="607">
                  <c:v>-0.04641184210526313</c:v>
                </c:pt>
                <c:pt idx="608">
                  <c:v>-0.04725155993431853</c:v>
                </c:pt>
                <c:pt idx="609">
                  <c:v>-0.04739918032786883</c:v>
                </c:pt>
                <c:pt idx="610">
                  <c:v>-0.047871194762684095</c:v>
                </c:pt>
                <c:pt idx="611">
                  <c:v>-0.04713039215686272</c:v>
                </c:pt>
                <c:pt idx="612">
                  <c:v>-0.04636182707993472</c:v>
                </c:pt>
                <c:pt idx="613">
                  <c:v>-0.04727736156351789</c:v>
                </c:pt>
                <c:pt idx="614">
                  <c:v>-0.04824747967479672</c:v>
                </c:pt>
                <c:pt idx="615">
                  <c:v>-0.04768165584415582</c:v>
                </c:pt>
                <c:pt idx="616">
                  <c:v>-0.04717196110210694</c:v>
                </c:pt>
                <c:pt idx="617">
                  <c:v>-0.04793511326860839</c:v>
                </c:pt>
                <c:pt idx="618">
                  <c:v>-0.04836058158319868</c:v>
                </c:pt>
                <c:pt idx="619">
                  <c:v>-0.0494046774193548</c:v>
                </c:pt>
                <c:pt idx="620">
                  <c:v>-0.050033494363929114</c:v>
                </c:pt>
                <c:pt idx="621">
                  <c:v>-0.05063215434083598</c:v>
                </c:pt>
                <c:pt idx="622">
                  <c:v>-0.05015329052969499</c:v>
                </c:pt>
                <c:pt idx="623">
                  <c:v>-0.049238141025640995</c:v>
                </c:pt>
                <c:pt idx="624">
                  <c:v>-0.049925599999999966</c:v>
                </c:pt>
                <c:pt idx="625">
                  <c:v>-0.04935479233226834</c:v>
                </c:pt>
                <c:pt idx="626">
                  <c:v>-0.05005151515151512</c:v>
                </c:pt>
                <c:pt idx="627">
                  <c:v>-0.050845700636942645</c:v>
                </c:pt>
                <c:pt idx="628">
                  <c:v>-0.05033895071542127</c:v>
                </c:pt>
                <c:pt idx="629">
                  <c:v>-0.04947999999999997</c:v>
                </c:pt>
                <c:pt idx="630">
                  <c:v>-0.05075277337559426</c:v>
                </c:pt>
                <c:pt idx="631">
                  <c:v>-0.05054873417721516</c:v>
                </c:pt>
                <c:pt idx="632">
                  <c:v>-0.05146872037914689</c:v>
                </c:pt>
                <c:pt idx="633">
                  <c:v>-0.052126813880126154</c:v>
                </c:pt>
                <c:pt idx="634">
                  <c:v>-0.05190251968503934</c:v>
                </c:pt>
                <c:pt idx="635">
                  <c:v>-0.051898899371069146</c:v>
                </c:pt>
                <c:pt idx="636">
                  <c:v>-0.051486028257456795</c:v>
                </c:pt>
                <c:pt idx="637">
                  <c:v>-0.05223620689655168</c:v>
                </c:pt>
                <c:pt idx="638">
                  <c:v>-0.052903912363067254</c:v>
                </c:pt>
                <c:pt idx="639">
                  <c:v>-0.05283968749999997</c:v>
                </c:pt>
                <c:pt idx="640">
                  <c:v>-0.053880187207488266</c:v>
                </c:pt>
                <c:pt idx="641">
                  <c:v>-0.05459548286604358</c:v>
                </c:pt>
                <c:pt idx="642">
                  <c:v>-0.05407527216174181</c:v>
                </c:pt>
                <c:pt idx="643">
                  <c:v>-0.05477655279503102</c:v>
                </c:pt>
                <c:pt idx="644">
                  <c:v>-0.055573798449612376</c:v>
                </c:pt>
                <c:pt idx="645">
                  <c:v>-0.05519442724458201</c:v>
                </c:pt>
                <c:pt idx="646">
                  <c:v>-0.054673570324574934</c:v>
                </c:pt>
                <c:pt idx="647">
                  <c:v>-0.0549779320987654</c:v>
                </c:pt>
                <c:pt idx="648">
                  <c:v>-0.055250693374422157</c:v>
                </c:pt>
                <c:pt idx="649">
                  <c:v>-0.05618569230769227</c:v>
                </c:pt>
                <c:pt idx="650">
                  <c:v>-0.05574562211981563</c:v>
                </c:pt>
                <c:pt idx="651">
                  <c:v>-0.055309355828220816</c:v>
                </c:pt>
                <c:pt idx="652">
                  <c:v>-0.055530321592649264</c:v>
                </c:pt>
                <c:pt idx="653">
                  <c:v>-0.05648837920489292</c:v>
                </c:pt>
                <c:pt idx="654">
                  <c:v>-0.056978473282442696</c:v>
                </c:pt>
                <c:pt idx="655">
                  <c:v>-0.05588307926829263</c:v>
                </c:pt>
                <c:pt idx="656">
                  <c:v>-0.05672709284627087</c:v>
                </c:pt>
                <c:pt idx="657">
                  <c:v>-0.0573168693009118</c:v>
                </c:pt>
                <c:pt idx="658">
                  <c:v>-0.05806206373292863</c:v>
                </c:pt>
                <c:pt idx="659">
                  <c:v>-0.05874363636363631</c:v>
                </c:pt>
                <c:pt idx="660">
                  <c:v>-0.05908956127080176</c:v>
                </c:pt>
                <c:pt idx="661">
                  <c:v>-0.059164199395770334</c:v>
                </c:pt>
                <c:pt idx="662">
                  <c:v>-0.05886395173453992</c:v>
                </c:pt>
                <c:pt idx="663">
                  <c:v>-0.05850768072289151</c:v>
                </c:pt>
                <c:pt idx="664">
                  <c:v>-0.059170526315789417</c:v>
                </c:pt>
                <c:pt idx="665">
                  <c:v>-0.05853408408408403</c:v>
                </c:pt>
                <c:pt idx="666">
                  <c:v>-0.05951949025487251</c:v>
                </c:pt>
                <c:pt idx="667">
                  <c:v>-0.06043592814371252</c:v>
                </c:pt>
                <c:pt idx="668">
                  <c:v>-0.059991180866965574</c:v>
                </c:pt>
                <c:pt idx="669">
                  <c:v>-0.0606201492537313</c:v>
                </c:pt>
                <c:pt idx="670">
                  <c:v>-0.06124038748137104</c:v>
                </c:pt>
                <c:pt idx="671">
                  <c:v>-0.061744196428571374</c:v>
                </c:pt>
                <c:pt idx="672">
                  <c:v>-0.0613722139673105</c:v>
                </c:pt>
                <c:pt idx="673">
                  <c:v>-0.061978041543026656</c:v>
                </c:pt>
                <c:pt idx="674">
                  <c:v>-0.0610918518518518</c:v>
                </c:pt>
                <c:pt idx="675">
                  <c:v>-0.06079497041420113</c:v>
                </c:pt>
                <c:pt idx="676">
                  <c:v>-0.060015952732643964</c:v>
                </c:pt>
                <c:pt idx="677">
                  <c:v>-0.05946902654867251</c:v>
                </c:pt>
                <c:pt idx="678">
                  <c:v>-0.05981178203240054</c:v>
                </c:pt>
                <c:pt idx="679">
                  <c:v>-0.060533382352941124</c:v>
                </c:pt>
                <c:pt idx="680">
                  <c:v>-0.06098634361233475</c:v>
                </c:pt>
                <c:pt idx="681">
                  <c:v>-0.06127873900293249</c:v>
                </c:pt>
                <c:pt idx="682">
                  <c:v>-0.060366032210834496</c:v>
                </c:pt>
                <c:pt idx="683">
                  <c:v>-0.059633479532163684</c:v>
                </c:pt>
                <c:pt idx="684">
                  <c:v>-0.05905532846715323</c:v>
                </c:pt>
                <c:pt idx="685">
                  <c:v>-0.05968134110787167</c:v>
                </c:pt>
                <c:pt idx="686">
                  <c:v>-0.05923697234352251</c:v>
                </c:pt>
                <c:pt idx="687">
                  <c:v>-0.058317441860465065</c:v>
                </c:pt>
                <c:pt idx="688">
                  <c:v>-0.05891146589259791</c:v>
                </c:pt>
                <c:pt idx="689">
                  <c:v>-0.05922057971014487</c:v>
                </c:pt>
                <c:pt idx="690">
                  <c:v>-0.05989565846599126</c:v>
                </c:pt>
                <c:pt idx="691">
                  <c:v>-0.060309826589595314</c:v>
                </c:pt>
                <c:pt idx="692">
                  <c:v>-0.06032193362193356</c:v>
                </c:pt>
                <c:pt idx="693">
                  <c:v>-0.06085288184438035</c:v>
                </c:pt>
                <c:pt idx="694">
                  <c:v>-0.061499568345323684</c:v>
                </c:pt>
                <c:pt idx="695">
                  <c:v>-0.0607702586206896</c:v>
                </c:pt>
                <c:pt idx="696">
                  <c:v>-0.059819512195121896</c:v>
                </c:pt>
                <c:pt idx="697">
                  <c:v>-0.06048810888252143</c:v>
                </c:pt>
                <c:pt idx="698">
                  <c:v>-0.061213876967095786</c:v>
                </c:pt>
                <c:pt idx="699">
                  <c:v>-0.061670999999999934</c:v>
                </c:pt>
                <c:pt idx="700">
                  <c:v>-0.06098673323823104</c:v>
                </c:pt>
                <c:pt idx="701">
                  <c:v>-0.0601592592592592</c:v>
                </c:pt>
                <c:pt idx="702">
                  <c:v>-0.06091650071123749</c:v>
                </c:pt>
                <c:pt idx="703">
                  <c:v>-0.06104232954545449</c:v>
                </c:pt>
                <c:pt idx="704">
                  <c:v>-0.06025404255319143</c:v>
                </c:pt>
                <c:pt idx="705">
                  <c:v>-0.059660198300283226</c:v>
                </c:pt>
                <c:pt idx="706">
                  <c:v>-0.06036265912305511</c:v>
                </c:pt>
                <c:pt idx="707">
                  <c:v>-0.059764124293785255</c:v>
                </c:pt>
                <c:pt idx="708">
                  <c:v>-0.060242454160789785</c:v>
                </c:pt>
                <c:pt idx="709">
                  <c:v>-0.06090056338028164</c:v>
                </c:pt>
                <c:pt idx="710">
                  <c:v>-0.060140225035161685</c:v>
                </c:pt>
                <c:pt idx="711">
                  <c:v>-0.0607283707865168</c:v>
                </c:pt>
                <c:pt idx="712">
                  <c:v>-0.05991640953716685</c:v>
                </c:pt>
                <c:pt idx="713">
                  <c:v>-0.0605211484593837</c:v>
                </c:pt>
                <c:pt idx="714">
                  <c:v>-0.05997818181818177</c:v>
                </c:pt>
                <c:pt idx="715">
                  <c:v>-0.06091410614525135</c:v>
                </c:pt>
                <c:pt idx="716">
                  <c:v>-0.06047252440725239</c:v>
                </c:pt>
                <c:pt idx="717">
                  <c:v>-0.06059066852367683</c:v>
                </c:pt>
                <c:pt idx="718">
                  <c:v>-0.06028011126564668</c:v>
                </c:pt>
                <c:pt idx="719">
                  <c:v>-0.0595344444444444</c:v>
                </c:pt>
                <c:pt idx="720">
                  <c:v>-0.06000540915395279</c:v>
                </c:pt>
                <c:pt idx="721">
                  <c:v>-0.05916814404432128</c:v>
                </c:pt>
                <c:pt idx="722">
                  <c:v>-0.058454080221300095</c:v>
                </c:pt>
                <c:pt idx="723">
                  <c:v>-0.0593030386740331</c:v>
                </c:pt>
                <c:pt idx="724">
                  <c:v>-0.05983310344827581</c:v>
                </c:pt>
                <c:pt idx="725">
                  <c:v>-0.0592816804407713</c:v>
                </c:pt>
                <c:pt idx="726">
                  <c:v>-0.05943466299862443</c:v>
                </c:pt>
                <c:pt idx="727">
                  <c:v>-0.06032472527472522</c:v>
                </c:pt>
                <c:pt idx="728">
                  <c:v>-0.06103923182441696</c:v>
                </c:pt>
                <c:pt idx="729">
                  <c:v>-0.06172698630136981</c:v>
                </c:pt>
                <c:pt idx="730">
                  <c:v>-0.06175102599179202</c:v>
                </c:pt>
                <c:pt idx="731">
                  <c:v>-0.06102909836065568</c:v>
                </c:pt>
                <c:pt idx="732">
                  <c:v>-0.06029604365620731</c:v>
                </c:pt>
                <c:pt idx="733">
                  <c:v>-0.060038964577656624</c:v>
                </c:pt>
                <c:pt idx="734">
                  <c:v>-0.059830204081632594</c:v>
                </c:pt>
                <c:pt idx="735">
                  <c:v>-0.060304619565217335</c:v>
                </c:pt>
                <c:pt idx="736">
                  <c:v>-0.059567164179104425</c:v>
                </c:pt>
                <c:pt idx="737">
                  <c:v>-0.059566124661246556</c:v>
                </c:pt>
                <c:pt idx="738">
                  <c:v>-0.05974979702300401</c:v>
                </c:pt>
                <c:pt idx="739">
                  <c:v>-0.06020270270270265</c:v>
                </c:pt>
                <c:pt idx="740">
                  <c:v>-0.060536977058029635</c:v>
                </c:pt>
                <c:pt idx="741">
                  <c:v>-0.060270889487870564</c:v>
                </c:pt>
                <c:pt idx="742">
                  <c:v>-0.06056204576043064</c:v>
                </c:pt>
                <c:pt idx="743">
                  <c:v>-0.06121330645161285</c:v>
                </c:pt>
                <c:pt idx="744">
                  <c:v>-0.0615679194630872</c:v>
                </c:pt>
                <c:pt idx="745">
                  <c:v>-0.06094852546916885</c:v>
                </c:pt>
                <c:pt idx="746">
                  <c:v>-0.06016693440428375</c:v>
                </c:pt>
                <c:pt idx="747">
                  <c:v>-0.059463368983957175</c:v>
                </c:pt>
                <c:pt idx="748">
                  <c:v>-0.0600013351134846</c:v>
                </c:pt>
                <c:pt idx="749">
                  <c:v>-0.06053906666666662</c:v>
                </c:pt>
                <c:pt idx="750">
                  <c:v>-0.06126924101198397</c:v>
                </c:pt>
                <c:pt idx="751">
                  <c:v>-0.06192007978723399</c:v>
                </c:pt>
                <c:pt idx="752">
                  <c:v>-0.06207609561752983</c:v>
                </c:pt>
                <c:pt idx="753">
                  <c:v>-0.06199442970822276</c:v>
                </c:pt>
                <c:pt idx="754">
                  <c:v>-0.062439602649006574</c:v>
                </c:pt>
                <c:pt idx="755">
                  <c:v>-0.06292579365079361</c:v>
                </c:pt>
                <c:pt idx="756">
                  <c:v>-0.06246671070013206</c:v>
                </c:pt>
                <c:pt idx="757">
                  <c:v>-0.0619715039577836</c:v>
                </c:pt>
                <c:pt idx="758">
                  <c:v>-0.062308563899868205</c:v>
                </c:pt>
                <c:pt idx="759">
                  <c:v>-0.06196618421052628</c:v>
                </c:pt>
                <c:pt idx="760">
                  <c:v>-0.06271563731931665</c:v>
                </c:pt>
                <c:pt idx="761">
                  <c:v>-0.06312165354330705</c:v>
                </c:pt>
                <c:pt idx="762">
                  <c:v>-0.06354193971166444</c:v>
                </c:pt>
                <c:pt idx="763">
                  <c:v>-0.06411400523560205</c:v>
                </c:pt>
                <c:pt idx="764">
                  <c:v>-0.06441581699346402</c:v>
                </c:pt>
                <c:pt idx="765">
                  <c:v>-0.06476605744125323</c:v>
                </c:pt>
                <c:pt idx="766">
                  <c:v>-0.06496531942633633</c:v>
                </c:pt>
                <c:pt idx="767">
                  <c:v>-0.0653520833333333</c:v>
                </c:pt>
                <c:pt idx="768">
                  <c:v>-0.06462093628088424</c:v>
                </c:pt>
                <c:pt idx="769">
                  <c:v>-0.06413753246753244</c:v>
                </c:pt>
                <c:pt idx="770">
                  <c:v>-0.06369935149156937</c:v>
                </c:pt>
                <c:pt idx="771">
                  <c:v>-0.06319391191709842</c:v>
                </c:pt>
                <c:pt idx="772">
                  <c:v>-0.06378978007761964</c:v>
                </c:pt>
                <c:pt idx="773">
                  <c:v>-0.0641209302325581</c:v>
                </c:pt>
                <c:pt idx="774">
                  <c:v>-0.06393329032258062</c:v>
                </c:pt>
                <c:pt idx="775">
                  <c:v>-0.06425296391752575</c:v>
                </c:pt>
                <c:pt idx="776">
                  <c:v>-0.06442059202059199</c:v>
                </c:pt>
                <c:pt idx="777">
                  <c:v>-0.06499357326478145</c:v>
                </c:pt>
                <c:pt idx="778">
                  <c:v>-0.06434120667522461</c:v>
                </c:pt>
                <c:pt idx="779">
                  <c:v>-0.06401730769230767</c:v>
                </c:pt>
                <c:pt idx="780">
                  <c:v>-0.06398258642765682</c:v>
                </c:pt>
                <c:pt idx="781">
                  <c:v>-0.0644985933503836</c:v>
                </c:pt>
                <c:pt idx="782">
                  <c:v>-0.0639302681992337</c:v>
                </c:pt>
                <c:pt idx="783">
                  <c:v>-0.06371900510204079</c:v>
                </c:pt>
                <c:pt idx="784">
                  <c:v>-0.06406955414012737</c:v>
                </c:pt>
                <c:pt idx="785">
                  <c:v>-0.06453129770992364</c:v>
                </c:pt>
                <c:pt idx="786">
                  <c:v>-0.06469618805590849</c:v>
                </c:pt>
                <c:pt idx="787">
                  <c:v>-0.06478578680203043</c:v>
                </c:pt>
                <c:pt idx="788">
                  <c:v>-0.06466197718631177</c:v>
                </c:pt>
                <c:pt idx="789">
                  <c:v>-0.0649851898734177</c:v>
                </c:pt>
                <c:pt idx="790">
                  <c:v>-0.06559734513274335</c:v>
                </c:pt>
                <c:pt idx="791">
                  <c:v>-0.06573207070707068</c:v>
                </c:pt>
                <c:pt idx="792">
                  <c:v>-0.06572950819672128</c:v>
                </c:pt>
                <c:pt idx="793">
                  <c:v>-0.06538035264483624</c:v>
                </c:pt>
                <c:pt idx="794">
                  <c:v>-0.06605358490566035</c:v>
                </c:pt>
                <c:pt idx="795">
                  <c:v>-0.06627010050251253</c:v>
                </c:pt>
                <c:pt idx="796">
                  <c:v>-0.06637917189460474</c:v>
                </c:pt>
                <c:pt idx="797">
                  <c:v>-0.06631240601503756</c:v>
                </c:pt>
                <c:pt idx="798">
                  <c:v>-0.06619599499374215</c:v>
                </c:pt>
                <c:pt idx="799">
                  <c:v>-0.06625874999999998</c:v>
                </c:pt>
                <c:pt idx="800">
                  <c:v>-0.06616779026217226</c:v>
                </c:pt>
                <c:pt idx="801">
                  <c:v>-0.06666546134663338</c:v>
                </c:pt>
                <c:pt idx="802">
                  <c:v>-0.06715703611457033</c:v>
                </c:pt>
                <c:pt idx="803">
                  <c:v>-0.06711355721393032</c:v>
                </c:pt>
                <c:pt idx="804">
                  <c:v>-0.06697440993788817</c:v>
                </c:pt>
                <c:pt idx="805">
                  <c:v>-0.06687022332506201</c:v>
                </c:pt>
                <c:pt idx="806">
                  <c:v>-0.06743246592317222</c:v>
                </c:pt>
                <c:pt idx="807">
                  <c:v>-0.06766064356435642</c:v>
                </c:pt>
                <c:pt idx="808">
                  <c:v>-0.06808541409147092</c:v>
                </c:pt>
                <c:pt idx="809">
                  <c:v>-0.06844098765432095</c:v>
                </c:pt>
                <c:pt idx="810">
                  <c:v>-0.06855030826140564</c:v>
                </c:pt>
                <c:pt idx="811">
                  <c:v>-0.06872573891625612</c:v>
                </c:pt>
                <c:pt idx="812">
                  <c:v>-0.0690583025830258</c:v>
                </c:pt>
                <c:pt idx="813">
                  <c:v>-0.06943820638820636</c:v>
                </c:pt>
                <c:pt idx="814">
                  <c:v>-0.0695934969325153</c:v>
                </c:pt>
                <c:pt idx="815">
                  <c:v>-0.06934803921568625</c:v>
                </c:pt>
                <c:pt idx="816">
                  <c:v>-0.06936670746634024</c:v>
                </c:pt>
                <c:pt idx="817">
                  <c:v>-0.06925586797066013</c:v>
                </c:pt>
                <c:pt idx="818">
                  <c:v>-0.06960952380952379</c:v>
                </c:pt>
                <c:pt idx="819">
                  <c:v>-0.07000329268292681</c:v>
                </c:pt>
                <c:pt idx="820">
                  <c:v>-0.07058611449451885</c:v>
                </c:pt>
                <c:pt idx="821">
                  <c:v>-0.07033978102189778</c:v>
                </c:pt>
                <c:pt idx="822">
                  <c:v>-0.0706905224787363</c:v>
                </c:pt>
                <c:pt idx="823">
                  <c:v>-0.07110060679611648</c:v>
                </c:pt>
                <c:pt idx="824">
                  <c:v>-0.07059284848484845</c:v>
                </c:pt>
                <c:pt idx="825">
                  <c:v>-0.07113099273607745</c:v>
                </c:pt>
                <c:pt idx="826">
                  <c:v>-0.07135925030229744</c:v>
                </c:pt>
                <c:pt idx="827">
                  <c:v>-0.07181328502415456</c:v>
                </c:pt>
                <c:pt idx="828">
                  <c:v>-0.07212328106151987</c:v>
                </c:pt>
                <c:pt idx="829">
                  <c:v>-0.07268433734939755</c:v>
                </c:pt>
                <c:pt idx="830">
                  <c:v>-0.07322105896510225</c:v>
                </c:pt>
                <c:pt idx="831">
                  <c:v>-0.07327427884615381</c:v>
                </c:pt>
                <c:pt idx="832">
                  <c:v>-0.07306386554621846</c:v>
                </c:pt>
                <c:pt idx="833">
                  <c:v>-0.0731146282973621</c:v>
                </c:pt>
                <c:pt idx="834">
                  <c:v>-0.07347616766467063</c:v>
                </c:pt>
                <c:pt idx="835">
                  <c:v>-0.07286650717703347</c:v>
                </c:pt>
                <c:pt idx="836">
                  <c:v>-0.07302341696535243</c:v>
                </c:pt>
                <c:pt idx="837">
                  <c:v>-0.07348830548926012</c:v>
                </c:pt>
                <c:pt idx="838">
                  <c:v>-0.07410333730631703</c:v>
                </c:pt>
                <c:pt idx="839">
                  <c:v>-0.07326523809523808</c:v>
                </c:pt>
                <c:pt idx="840">
                  <c:v>-0.07359334126040427</c:v>
                </c:pt>
                <c:pt idx="841">
                  <c:v>-0.07323301662707837</c:v>
                </c:pt>
                <c:pt idx="842">
                  <c:v>-0.07317603795966784</c:v>
                </c:pt>
                <c:pt idx="843">
                  <c:v>-0.07299928909952605</c:v>
                </c:pt>
                <c:pt idx="844">
                  <c:v>-0.07327668639053253</c:v>
                </c:pt>
                <c:pt idx="845">
                  <c:v>-0.0738368794326241</c:v>
                </c:pt>
                <c:pt idx="846">
                  <c:v>-0.0730495867768595</c:v>
                </c:pt>
                <c:pt idx="847">
                  <c:v>-0.07334091981132074</c:v>
                </c:pt>
                <c:pt idx="848">
                  <c:v>-0.07302037691401647</c:v>
                </c:pt>
                <c:pt idx="849">
                  <c:v>-0.07298635294117646</c:v>
                </c:pt>
                <c:pt idx="850">
                  <c:v>-0.07350376028202114</c:v>
                </c:pt>
                <c:pt idx="851">
                  <c:v>-0.07379272300469482</c:v>
                </c:pt>
                <c:pt idx="852">
                  <c:v>-0.07329964830011722</c:v>
                </c:pt>
                <c:pt idx="853">
                  <c:v>-0.0727225995316159</c:v>
                </c:pt>
                <c:pt idx="854">
                  <c:v>-0.07324023391812864</c:v>
                </c:pt>
                <c:pt idx="855">
                  <c:v>-0.07333457943925233</c:v>
                </c:pt>
                <c:pt idx="856">
                  <c:v>-0.07374725787631271</c:v>
                </c:pt>
                <c:pt idx="857">
                  <c:v>-0.07390804195804195</c:v>
                </c:pt>
                <c:pt idx="858">
                  <c:v>-0.0733429569266589</c:v>
                </c:pt>
                <c:pt idx="859">
                  <c:v>-0.07377546511627907</c:v>
                </c:pt>
                <c:pt idx="860">
                  <c:v>-0.07331486643437862</c:v>
                </c:pt>
                <c:pt idx="861">
                  <c:v>-0.07250580046403712</c:v>
                </c:pt>
                <c:pt idx="862">
                  <c:v>-0.07263557358053302</c:v>
                </c:pt>
                <c:pt idx="863">
                  <c:v>-0.07312106481481481</c:v>
                </c:pt>
                <c:pt idx="864">
                  <c:v>-0.07235306358381503</c:v>
                </c:pt>
                <c:pt idx="865">
                  <c:v>-0.07304561200923787</c:v>
                </c:pt>
                <c:pt idx="866">
                  <c:v>-0.07349088811995386</c:v>
                </c:pt>
                <c:pt idx="867">
                  <c:v>-0.07286359447004609</c:v>
                </c:pt>
                <c:pt idx="868">
                  <c:v>-0.07230517836593786</c:v>
                </c:pt>
                <c:pt idx="869">
                  <c:v>-0.0721051724137931</c:v>
                </c:pt>
                <c:pt idx="870">
                  <c:v>-0.0727166475315729</c:v>
                </c:pt>
                <c:pt idx="871">
                  <c:v>-0.07304575688073395</c:v>
                </c:pt>
                <c:pt idx="872">
                  <c:v>-0.07354673539518901</c:v>
                </c:pt>
                <c:pt idx="873">
                  <c:v>-0.07335858123569794</c:v>
                </c:pt>
                <c:pt idx="874">
                  <c:v>-0.0736032</c:v>
                </c:pt>
                <c:pt idx="875">
                  <c:v>-0.07321415525114155</c:v>
                </c:pt>
                <c:pt idx="876">
                  <c:v>-0.07346932725199543</c:v>
                </c:pt>
                <c:pt idx="877">
                  <c:v>-0.07374715261958997</c:v>
                </c:pt>
                <c:pt idx="878">
                  <c:v>-0.07346803185437997</c:v>
                </c:pt>
                <c:pt idx="879">
                  <c:v>-0.0730715909090909</c:v>
                </c:pt>
                <c:pt idx="880">
                  <c:v>-0.07332519863791145</c:v>
                </c:pt>
                <c:pt idx="881">
                  <c:v>-0.07299421768707483</c:v>
                </c:pt>
                <c:pt idx="882">
                  <c:v>-0.07349218573046432</c:v>
                </c:pt>
                <c:pt idx="883">
                  <c:v>-0.07397239819004525</c:v>
                </c:pt>
                <c:pt idx="884">
                  <c:v>-0.07434666666666666</c:v>
                </c:pt>
                <c:pt idx="885">
                  <c:v>-0.07470767494356657</c:v>
                </c:pt>
                <c:pt idx="886">
                  <c:v>-0.07497756482525364</c:v>
                </c:pt>
                <c:pt idx="887">
                  <c:v>-0.07532308558558556</c:v>
                </c:pt>
                <c:pt idx="888">
                  <c:v>-0.07554724409448818</c:v>
                </c:pt>
                <c:pt idx="889">
                  <c:v>-0.07596640449438201</c:v>
                </c:pt>
                <c:pt idx="890">
                  <c:v>-0.07545566778900112</c:v>
                </c:pt>
                <c:pt idx="891">
                  <c:v>-0.07580885650224214</c:v>
                </c:pt>
                <c:pt idx="892">
                  <c:v>-0.07631690929451287</c:v>
                </c:pt>
                <c:pt idx="893">
                  <c:v>-0.07582192393736016</c:v>
                </c:pt>
                <c:pt idx="894">
                  <c:v>-0.07628592178770949</c:v>
                </c:pt>
                <c:pt idx="895">
                  <c:v>-0.07667511160714284</c:v>
                </c:pt>
                <c:pt idx="896">
                  <c:v>-0.07685395763656631</c:v>
                </c:pt>
                <c:pt idx="897">
                  <c:v>-0.07622795100222717</c:v>
                </c:pt>
                <c:pt idx="898">
                  <c:v>-0.07669755283648498</c:v>
                </c:pt>
                <c:pt idx="899">
                  <c:v>-0.07631755555555556</c:v>
                </c:pt>
                <c:pt idx="900">
                  <c:v>-0.07690144284128746</c:v>
                </c:pt>
                <c:pt idx="901">
                  <c:v>-0.07734523281596452</c:v>
                </c:pt>
                <c:pt idx="902">
                  <c:v>-0.07795791805094131</c:v>
                </c:pt>
                <c:pt idx="903">
                  <c:v>-0.0782728982300885</c:v>
                </c:pt>
                <c:pt idx="904">
                  <c:v>-0.07866154696132598</c:v>
                </c:pt>
                <c:pt idx="905">
                  <c:v>-0.07932185430463577</c:v>
                </c:pt>
                <c:pt idx="906">
                  <c:v>-0.08003395810363839</c:v>
                </c:pt>
                <c:pt idx="907">
                  <c:v>-0.07948678414096919</c:v>
                </c:pt>
                <c:pt idx="908">
                  <c:v>-0.07981331133113313</c:v>
                </c:pt>
                <c:pt idx="909">
                  <c:v>-0.0797592307692308</c:v>
                </c:pt>
                <c:pt idx="910">
                  <c:v>-0.07922678375411639</c:v>
                </c:pt>
                <c:pt idx="911">
                  <c:v>-0.07877214912280704</c:v>
                </c:pt>
                <c:pt idx="912">
                  <c:v>-0.07921171960569552</c:v>
                </c:pt>
                <c:pt idx="913">
                  <c:v>-0.07882111597374182</c:v>
                </c:pt>
                <c:pt idx="914">
                  <c:v>-0.07848568306010931</c:v>
                </c:pt>
                <c:pt idx="915">
                  <c:v>-0.07869148471615722</c:v>
                </c:pt>
                <c:pt idx="916">
                  <c:v>-0.07807808069792804</c:v>
                </c:pt>
                <c:pt idx="917">
                  <c:v>-0.07756775599128542</c:v>
                </c:pt>
                <c:pt idx="918">
                  <c:v>-0.07769640914036999</c:v>
                </c:pt>
                <c:pt idx="919">
                  <c:v>-0.07799130434782611</c:v>
                </c:pt>
                <c:pt idx="920">
                  <c:v>-0.07827361563517918</c:v>
                </c:pt>
                <c:pt idx="921">
                  <c:v>-0.07762104121475057</c:v>
                </c:pt>
                <c:pt idx="922">
                  <c:v>-0.07773737811484294</c:v>
                </c:pt>
                <c:pt idx="923">
                  <c:v>-0.07829188311688315</c:v>
                </c:pt>
                <c:pt idx="924">
                  <c:v>-0.07870529729729733</c:v>
                </c:pt>
                <c:pt idx="925">
                  <c:v>-0.0787857451403888</c:v>
                </c:pt>
                <c:pt idx="926">
                  <c:v>-0.07927842502696875</c:v>
                </c:pt>
                <c:pt idx="927">
                  <c:v>-0.07977392241379314</c:v>
                </c:pt>
                <c:pt idx="928">
                  <c:v>-0.07999924650161469</c:v>
                </c:pt>
                <c:pt idx="929">
                  <c:v>-0.08049978494623661</c:v>
                </c:pt>
                <c:pt idx="930">
                  <c:v>-0.0806196562835661</c:v>
                </c:pt>
                <c:pt idx="931">
                  <c:v>-0.08114570815450647</c:v>
                </c:pt>
                <c:pt idx="932">
                  <c:v>-0.08135519828510186</c:v>
                </c:pt>
                <c:pt idx="933">
                  <c:v>-0.08158522483940046</c:v>
                </c:pt>
                <c:pt idx="934">
                  <c:v>-0.0817993582887701</c:v>
                </c:pt>
                <c:pt idx="935">
                  <c:v>-0.082269764957265</c:v>
                </c:pt>
                <c:pt idx="936">
                  <c:v>-0.0821372465314835</c:v>
                </c:pt>
                <c:pt idx="937">
                  <c:v>-0.08254456289978683</c:v>
                </c:pt>
                <c:pt idx="938">
                  <c:v>-0.08242066027689035</c:v>
                </c:pt>
                <c:pt idx="939">
                  <c:v>-0.08272957446808515</c:v>
                </c:pt>
                <c:pt idx="940">
                  <c:v>-0.08338788522848038</c:v>
                </c:pt>
                <c:pt idx="941">
                  <c:v>-0.08375297239915079</c:v>
                </c:pt>
                <c:pt idx="942">
                  <c:v>-0.08396489925768828</c:v>
                </c:pt>
                <c:pt idx="943">
                  <c:v>-0.0840996822033899</c:v>
                </c:pt>
                <c:pt idx="944">
                  <c:v>-0.0844150264550265</c:v>
                </c:pt>
                <c:pt idx="945">
                  <c:v>-0.08489513742071887</c:v>
                </c:pt>
                <c:pt idx="946">
                  <c:v>-0.0853330517423443</c:v>
                </c:pt>
                <c:pt idx="947">
                  <c:v>-0.08518238396624478</c:v>
                </c:pt>
                <c:pt idx="948">
                  <c:v>-0.08544299262381459</c:v>
                </c:pt>
                <c:pt idx="949">
                  <c:v>-0.08560347368421058</c:v>
                </c:pt>
                <c:pt idx="950">
                  <c:v>-0.08567024185068355</c:v>
                </c:pt>
                <c:pt idx="951">
                  <c:v>-0.08588939075630259</c:v>
                </c:pt>
                <c:pt idx="952">
                  <c:v>-0.08614616998950689</c:v>
                </c:pt>
                <c:pt idx="953">
                  <c:v>-0.08640000000000006</c:v>
                </c:pt>
                <c:pt idx="954">
                  <c:v>-0.08647623036649221</c:v>
                </c:pt>
                <c:pt idx="955">
                  <c:v>-0.08675397489539756</c:v>
                </c:pt>
                <c:pt idx="956">
                  <c:v>-0.08692967607105545</c:v>
                </c:pt>
                <c:pt idx="957">
                  <c:v>-0.08708288100208775</c:v>
                </c:pt>
                <c:pt idx="958">
                  <c:v>-0.08749311783107411</c:v>
                </c:pt>
                <c:pt idx="959">
                  <c:v>-0.08768208333333341</c:v>
                </c:pt>
                <c:pt idx="960">
                  <c:v>-0.08800062434963588</c:v>
                </c:pt>
                <c:pt idx="961">
                  <c:v>-0.08823659043659052</c:v>
                </c:pt>
                <c:pt idx="962">
                  <c:v>-0.0881897196261683</c:v>
                </c:pt>
                <c:pt idx="963">
                  <c:v>-0.08848018672199177</c:v>
                </c:pt>
                <c:pt idx="964">
                  <c:v>-0.08899948186528506</c:v>
                </c:pt>
                <c:pt idx="965">
                  <c:v>-0.08909409937888207</c:v>
                </c:pt>
                <c:pt idx="966">
                  <c:v>-0.08948779731127206</c:v>
                </c:pt>
                <c:pt idx="967">
                  <c:v>-0.08974214876033067</c:v>
                </c:pt>
                <c:pt idx="968">
                  <c:v>-0.08977739938080505</c:v>
                </c:pt>
                <c:pt idx="969">
                  <c:v>-0.09020525773195887</c:v>
                </c:pt>
                <c:pt idx="970">
                  <c:v>-0.09048300720906292</c:v>
                </c:pt>
                <c:pt idx="971">
                  <c:v>-0.09086563786008241</c:v>
                </c:pt>
                <c:pt idx="972">
                  <c:v>-0.09073350462487163</c:v>
                </c:pt>
                <c:pt idx="973">
                  <c:v>-0.09057977412731016</c:v>
                </c:pt>
                <c:pt idx="974">
                  <c:v>-0.090961435897436</c:v>
                </c:pt>
                <c:pt idx="975">
                  <c:v>-0.09123329918032798</c:v>
                </c:pt>
                <c:pt idx="976">
                  <c:v>-0.0911625383828046</c:v>
                </c:pt>
                <c:pt idx="977">
                  <c:v>-0.09132505112474448</c:v>
                </c:pt>
                <c:pt idx="978">
                  <c:v>-0.09102574055158334</c:v>
                </c:pt>
                <c:pt idx="979">
                  <c:v>-0.09151714285714295</c:v>
                </c:pt>
                <c:pt idx="980">
                  <c:v>-0.09178246687054036</c:v>
                </c:pt>
                <c:pt idx="981">
                  <c:v>-0.09193900203665997</c:v>
                </c:pt>
                <c:pt idx="982">
                  <c:v>-0.09190539165818931</c:v>
                </c:pt>
                <c:pt idx="983">
                  <c:v>-0.09184542682926838</c:v>
                </c:pt>
                <c:pt idx="984">
                  <c:v>-0.09186091370558384</c:v>
                </c:pt>
                <c:pt idx="985">
                  <c:v>-0.09202281947261672</c:v>
                </c:pt>
                <c:pt idx="986">
                  <c:v>-0.09205086119554212</c:v>
                </c:pt>
                <c:pt idx="987">
                  <c:v>-0.09195829959514179</c:v>
                </c:pt>
                <c:pt idx="988">
                  <c:v>-0.09181547017189089</c:v>
                </c:pt>
                <c:pt idx="989">
                  <c:v>-0.09200060606060613</c:v>
                </c:pt>
                <c:pt idx="990">
                  <c:v>-0.09211574167507576</c:v>
                </c:pt>
                <c:pt idx="991">
                  <c:v>-0.09246471774193557</c:v>
                </c:pt>
                <c:pt idx="992">
                  <c:v>-0.09260664652567985</c:v>
                </c:pt>
                <c:pt idx="993">
                  <c:v>-0.09247585513078478</c:v>
                </c:pt>
                <c:pt idx="994">
                  <c:v>-0.09288492462311565</c:v>
                </c:pt>
                <c:pt idx="995">
                  <c:v>-0.09305612449799205</c:v>
                </c:pt>
                <c:pt idx="996">
                  <c:v>-0.0932015045135407</c:v>
                </c:pt>
                <c:pt idx="997">
                  <c:v>-0.0935956913827656</c:v>
                </c:pt>
                <c:pt idx="998">
                  <c:v>-0.09374224224224231</c:v>
                </c:pt>
                <c:pt idx="999">
                  <c:v>-0.09394200000000007</c:v>
                </c:pt>
                <c:pt idx="1000">
                  <c:v>-0.09407162837162843</c:v>
                </c:pt>
                <c:pt idx="1001">
                  <c:v>-0.09414950099800405</c:v>
                </c:pt>
                <c:pt idx="1002">
                  <c:v>-0.09409212362911273</c:v>
                </c:pt>
                <c:pt idx="1003">
                  <c:v>-0.09409392430278891</c:v>
                </c:pt>
                <c:pt idx="1004">
                  <c:v>-0.0943472636815921</c:v>
                </c:pt>
                <c:pt idx="1005">
                  <c:v>-0.09423717693836983</c:v>
                </c:pt>
                <c:pt idx="1006">
                  <c:v>-0.09421012909632577</c:v>
                </c:pt>
                <c:pt idx="1007">
                  <c:v>-0.09455843253968259</c:v>
                </c:pt>
                <c:pt idx="1008">
                  <c:v>-0.09478721506442027</c:v>
                </c:pt>
                <c:pt idx="1009">
                  <c:v>-0.09491089108910897</c:v>
                </c:pt>
                <c:pt idx="1010">
                  <c:v>-0.09509396636993082</c:v>
                </c:pt>
                <c:pt idx="1011">
                  <c:v>-0.0952851778656127</c:v>
                </c:pt>
                <c:pt idx="1012">
                  <c:v>-0.09521431391905237</c:v>
                </c:pt>
                <c:pt idx="1013">
                  <c:v>-0.09541420118343201</c:v>
                </c:pt>
                <c:pt idx="1014">
                  <c:v>-0.09565556650246311</c:v>
                </c:pt>
                <c:pt idx="1015">
                  <c:v>-0.09544242125984258</c:v>
                </c:pt>
                <c:pt idx="1016">
                  <c:v>-0.09543520157325472</c:v>
                </c:pt>
                <c:pt idx="1017">
                  <c:v>-0.09595825147347746</c:v>
                </c:pt>
                <c:pt idx="1018">
                  <c:v>-0.09610157016683028</c:v>
                </c:pt>
                <c:pt idx="1019">
                  <c:v>-0.0963968627450981</c:v>
                </c:pt>
                <c:pt idx="1020">
                  <c:v>-0.09622977473065626</c:v>
                </c:pt>
                <c:pt idx="1021">
                  <c:v>-0.09663473581213311</c:v>
                </c:pt>
                <c:pt idx="1022">
                  <c:v>-0.09681163245356798</c:v>
                </c:pt>
                <c:pt idx="1023">
                  <c:v>-0.09710351562500005</c:v>
                </c:pt>
                <c:pt idx="1024">
                  <c:v>-0.09712917073170738</c:v>
                </c:pt>
                <c:pt idx="1025">
                  <c:v>-0.09715438596491234</c:v>
                </c:pt>
                <c:pt idx="1026">
                  <c:v>-0.0971002921129504</c:v>
                </c:pt>
                <c:pt idx="1027">
                  <c:v>-0.09764338521400785</c:v>
                </c:pt>
                <c:pt idx="1028">
                  <c:v>-0.09781185617103991</c:v>
                </c:pt>
                <c:pt idx="1029">
                  <c:v>-0.09804941747572822</c:v>
                </c:pt>
                <c:pt idx="1030">
                  <c:v>-0.09842948593598455</c:v>
                </c:pt>
                <c:pt idx="1031">
                  <c:v>-0.09872984496124038</c:v>
                </c:pt>
                <c:pt idx="1032">
                  <c:v>-0.09899612778315593</c:v>
                </c:pt>
                <c:pt idx="1033">
                  <c:v>-0.09927872340425539</c:v>
                </c:pt>
                <c:pt idx="1034">
                  <c:v>-0.09936985507246385</c:v>
                </c:pt>
                <c:pt idx="1035">
                  <c:v>-0.09951486486486494</c:v>
                </c:pt>
                <c:pt idx="1036">
                  <c:v>-0.09977618129218908</c:v>
                </c:pt>
                <c:pt idx="1037">
                  <c:v>-0.09981772639691723</c:v>
                </c:pt>
                <c:pt idx="1038">
                  <c:v>-0.10021299326275272</c:v>
                </c:pt>
                <c:pt idx="1039">
                  <c:v>-0.10032153846153853</c:v>
                </c:pt>
                <c:pt idx="1040">
                  <c:v>-0.10066176753122005</c:v>
                </c:pt>
                <c:pt idx="1041">
                  <c:v>-0.10089596928982733</c:v>
                </c:pt>
                <c:pt idx="1042">
                  <c:v>-0.10116299137104513</c:v>
                </c:pt>
                <c:pt idx="1043">
                  <c:v>-0.1014574712643679</c:v>
                </c:pt>
                <c:pt idx="1044">
                  <c:v>-0.1016557894736843</c:v>
                </c:pt>
                <c:pt idx="1045">
                  <c:v>-0.10206424474187388</c:v>
                </c:pt>
                <c:pt idx="1046">
                  <c:v>-0.10205912129894945</c:v>
                </c:pt>
                <c:pt idx="1047">
                  <c:v>-0.10242337786259549</c:v>
                </c:pt>
                <c:pt idx="1048">
                  <c:v>-0.10252001906577701</c:v>
                </c:pt>
                <c:pt idx="1049">
                  <c:v>-0.10279647619047626</c:v>
                </c:pt>
                <c:pt idx="1050">
                  <c:v>-0.10320913415794489</c:v>
                </c:pt>
                <c:pt idx="1051">
                  <c:v>-0.10328764258555141</c:v>
                </c:pt>
                <c:pt idx="1052">
                  <c:v>-0.10353599240265915</c:v>
                </c:pt>
                <c:pt idx="1053">
                  <c:v>-0.10359876660341565</c:v>
                </c:pt>
                <c:pt idx="1054">
                  <c:v>-0.10408303317535554</c:v>
                </c:pt>
                <c:pt idx="1055">
                  <c:v>-0.1042522727272728</c:v>
                </c:pt>
                <c:pt idx="1056">
                  <c:v>-0.10432497634815524</c:v>
                </c:pt>
                <c:pt idx="1057">
                  <c:v>-0.10472476370510406</c:v>
                </c:pt>
                <c:pt idx="1058">
                  <c:v>-0.10483380547686505</c:v>
                </c:pt>
                <c:pt idx="1059">
                  <c:v>-0.10536754716981139</c:v>
                </c:pt>
                <c:pt idx="1060">
                  <c:v>-0.10572780395852976</c:v>
                </c:pt>
                <c:pt idx="1061">
                  <c:v>-0.10600338983050855</c:v>
                </c:pt>
                <c:pt idx="1062">
                  <c:v>-0.10647977422389471</c:v>
                </c:pt>
                <c:pt idx="1063">
                  <c:v>-0.10678204887218053</c:v>
                </c:pt>
                <c:pt idx="1064">
                  <c:v>-0.10679577464788739</c:v>
                </c:pt>
                <c:pt idx="1065">
                  <c:v>-0.1072245778611633</c:v>
                </c:pt>
                <c:pt idx="1066">
                  <c:v>-0.10731949390815378</c:v>
                </c:pt>
                <c:pt idx="1067">
                  <c:v>-0.10765243445692892</c:v>
                </c:pt>
                <c:pt idx="1068">
                  <c:v>-0.10791290926099165</c:v>
                </c:pt>
                <c:pt idx="1069">
                  <c:v>-0.108270093457944</c:v>
                </c:pt>
                <c:pt idx="1070">
                  <c:v>-0.10818842203548093</c:v>
                </c:pt>
                <c:pt idx="1071">
                  <c:v>-0.1087336753731344</c:v>
                </c:pt>
                <c:pt idx="1072">
                  <c:v>-0.10913028890959932</c:v>
                </c:pt>
                <c:pt idx="1073">
                  <c:v>-0.10920689013035388</c:v>
                </c:pt>
                <c:pt idx="1074">
                  <c:v>-0.10937655813953495</c:v>
                </c:pt>
                <c:pt idx="1075">
                  <c:v>-0.10984563197026029</c:v>
                </c:pt>
                <c:pt idx="1076">
                  <c:v>-0.11033509749303627</c:v>
                </c:pt>
                <c:pt idx="1077">
                  <c:v>-0.11034647495361788</c:v>
                </c:pt>
                <c:pt idx="1078">
                  <c:v>-0.11068554216867478</c:v>
                </c:pt>
                <c:pt idx="1079">
                  <c:v>-0.11084740740740748</c:v>
                </c:pt>
                <c:pt idx="1080">
                  <c:v>-0.1113910268270121</c:v>
                </c:pt>
                <c:pt idx="1081">
                  <c:v>-0.11136940850277272</c:v>
                </c:pt>
                <c:pt idx="1082">
                  <c:v>-0.11188476454293635</c:v>
                </c:pt>
                <c:pt idx="1083">
                  <c:v>-0.1119463099630997</c:v>
                </c:pt>
                <c:pt idx="1084">
                  <c:v>-0.11241050691244246</c:v>
                </c:pt>
                <c:pt idx="1085">
                  <c:v>-0.11246731123388588</c:v>
                </c:pt>
                <c:pt idx="1086">
                  <c:v>-0.11271600735970567</c:v>
                </c:pt>
                <c:pt idx="1087">
                  <c:v>-0.11286213235294124</c:v>
                </c:pt>
                <c:pt idx="1088">
                  <c:v>-0.11320624426078978</c:v>
                </c:pt>
                <c:pt idx="1089">
                  <c:v>-0.11342174311926612</c:v>
                </c:pt>
                <c:pt idx="1090">
                  <c:v>-0.11371604032997257</c:v>
                </c:pt>
                <c:pt idx="1091">
                  <c:v>-0.11408031135531142</c:v>
                </c:pt>
                <c:pt idx="1092">
                  <c:v>-0.11434757548032944</c:v>
                </c:pt>
                <c:pt idx="1093">
                  <c:v>-0.11463473491773316</c:v>
                </c:pt>
                <c:pt idx="1094">
                  <c:v>-0.11486757990867587</c:v>
                </c:pt>
                <c:pt idx="1095">
                  <c:v>-0.11496222627737232</c:v>
                </c:pt>
                <c:pt idx="1096">
                  <c:v>-0.11489261622607116</c:v>
                </c:pt>
                <c:pt idx="1097">
                  <c:v>-0.11507021857923504</c:v>
                </c:pt>
                <c:pt idx="1098">
                  <c:v>-0.1152484986351229</c:v>
                </c:pt>
                <c:pt idx="1099">
                  <c:v>-0.11571372727272734</c:v>
                </c:pt>
                <c:pt idx="1100">
                  <c:v>-0.1160277929155314</c:v>
                </c:pt>
                <c:pt idx="1101">
                  <c:v>-0.11646769509981858</c:v>
                </c:pt>
                <c:pt idx="1102">
                  <c:v>-0.11678921124206716</c:v>
                </c:pt>
                <c:pt idx="1103">
                  <c:v>-0.11661195652173921</c:v>
                </c:pt>
                <c:pt idx="1104">
                  <c:v>-0.11667276018099554</c:v>
                </c:pt>
                <c:pt idx="1105">
                  <c:v>-0.11705777576853532</c:v>
                </c:pt>
                <c:pt idx="1106">
                  <c:v>-0.11698654019873536</c:v>
                </c:pt>
                <c:pt idx="1107">
                  <c:v>-0.11731940433213002</c:v>
                </c:pt>
                <c:pt idx="1108">
                  <c:v>-0.1172386834986475</c:v>
                </c:pt>
                <c:pt idx="1109">
                  <c:v>-0.11786342342342349</c:v>
                </c:pt>
                <c:pt idx="1110">
                  <c:v>-0.11817290729072914</c:v>
                </c:pt>
                <c:pt idx="1111">
                  <c:v>-0.11828462230215835</c:v>
                </c:pt>
                <c:pt idx="1112">
                  <c:v>-0.11825498652291112</c:v>
                </c:pt>
                <c:pt idx="1113">
                  <c:v>-0.11856265709156201</c:v>
                </c:pt>
                <c:pt idx="1114">
                  <c:v>-0.1188823318385651</c:v>
                </c:pt>
                <c:pt idx="1115">
                  <c:v>-0.11930062724014344</c:v>
                </c:pt>
                <c:pt idx="1116">
                  <c:v>-0.11952667860340205</c:v>
                </c:pt>
                <c:pt idx="1117">
                  <c:v>-0.12002817531305912</c:v>
                </c:pt>
                <c:pt idx="1118">
                  <c:v>-0.12024468275245764</c:v>
                </c:pt>
                <c:pt idx="1119">
                  <c:v>-0.12073294642857153</c:v>
                </c:pt>
                <c:pt idx="1120">
                  <c:v>-0.12125530776092784</c:v>
                </c:pt>
                <c:pt idx="1121">
                  <c:v>-0.1213426916221035</c:v>
                </c:pt>
                <c:pt idx="1122">
                  <c:v>-0.12176918967052548</c:v>
                </c:pt>
                <c:pt idx="1123">
                  <c:v>-0.12190738434163712</c:v>
                </c:pt>
                <c:pt idx="1124">
                  <c:v>-0.12251537777777788</c:v>
                </c:pt>
                <c:pt idx="1125">
                  <c:v>-0.1229929840142097</c:v>
                </c:pt>
                <c:pt idx="1126">
                  <c:v>-0.12293025732031955</c:v>
                </c:pt>
                <c:pt idx="1127">
                  <c:v>-0.12330842198581571</c:v>
                </c:pt>
                <c:pt idx="1128">
                  <c:v>-0.1240366696191321</c:v>
                </c:pt>
                <c:pt idx="1129">
                  <c:v>-0.1242823893805311</c:v>
                </c:pt>
                <c:pt idx="1130">
                  <c:v>-0.12424571175950498</c:v>
                </c:pt>
                <c:pt idx="1131">
                  <c:v>-0.12489734982332167</c:v>
                </c:pt>
                <c:pt idx="1132">
                  <c:v>-0.12498437775816428</c:v>
                </c:pt>
                <c:pt idx="1133">
                  <c:v>-0.1251825396825398</c:v>
                </c:pt>
                <c:pt idx="1134">
                  <c:v>-0.12534440528634372</c:v>
                </c:pt>
                <c:pt idx="1135">
                  <c:v>-0.12567781690140856</c:v>
                </c:pt>
                <c:pt idx="1136">
                  <c:v>-0.12596024626209334</c:v>
                </c:pt>
                <c:pt idx="1137">
                  <c:v>-0.12601502636203876</c:v>
                </c:pt>
                <c:pt idx="1138">
                  <c:v>-0.12665355575065856</c:v>
                </c:pt>
                <c:pt idx="1139">
                  <c:v>-0.12668263157894746</c:v>
                </c:pt>
                <c:pt idx="1140">
                  <c:v>-0.12674592462751982</c:v>
                </c:pt>
                <c:pt idx="1141">
                  <c:v>-0.127006479859895</c:v>
                </c:pt>
                <c:pt idx="1142">
                  <c:v>-0.1269357830271217</c:v>
                </c:pt>
                <c:pt idx="1143">
                  <c:v>-0.12735402097902107</c:v>
                </c:pt>
                <c:pt idx="1144">
                  <c:v>-0.12756864628820969</c:v>
                </c:pt>
                <c:pt idx="1145">
                  <c:v>-0.1278963350785341</c:v>
                </c:pt>
                <c:pt idx="1146">
                  <c:v>-0.12810601569311256</c:v>
                </c:pt>
                <c:pt idx="1147">
                  <c:v>-0.12866376306620217</c:v>
                </c:pt>
                <c:pt idx="1148">
                  <c:v>-0.12866710182767632</c:v>
                </c:pt>
                <c:pt idx="1149">
                  <c:v>-0.12909295652173922</c:v>
                </c:pt>
                <c:pt idx="1150">
                  <c:v>-0.12965482189400532</c:v>
                </c:pt>
                <c:pt idx="1151">
                  <c:v>-0.1297617187500001</c:v>
                </c:pt>
                <c:pt idx="1152">
                  <c:v>-0.12996313963573297</c:v>
                </c:pt>
                <c:pt idx="1153">
                  <c:v>-0.12987798960138658</c:v>
                </c:pt>
                <c:pt idx="1154">
                  <c:v>-0.13032017316017327</c:v>
                </c:pt>
                <c:pt idx="1155">
                  <c:v>-0.13040337370242225</c:v>
                </c:pt>
                <c:pt idx="1156">
                  <c:v>-0.13083405358686268</c:v>
                </c:pt>
                <c:pt idx="1157">
                  <c:v>-0.13075034542314343</c:v>
                </c:pt>
                <c:pt idx="1158">
                  <c:v>-0.13136669542709242</c:v>
                </c:pt>
                <c:pt idx="1159">
                  <c:v>-0.13142172413793113</c:v>
                </c:pt>
                <c:pt idx="1160">
                  <c:v>-0.131605340223945</c:v>
                </c:pt>
                <c:pt idx="1161">
                  <c:v>-0.13202306368330474</c:v>
                </c:pt>
                <c:pt idx="1162">
                  <c:v>-0.13232811693895108</c:v>
                </c:pt>
                <c:pt idx="1163">
                  <c:v>-0.1325873711340207</c:v>
                </c:pt>
                <c:pt idx="1164">
                  <c:v>-0.1328486695278971</c:v>
                </c:pt>
                <c:pt idx="1165">
                  <c:v>-0.13281252144082342</c:v>
                </c:pt>
                <c:pt idx="1166">
                  <c:v>-0.13303153384747224</c:v>
                </c:pt>
                <c:pt idx="1167">
                  <c:v>-0.13329246575342474</c:v>
                </c:pt>
                <c:pt idx="1168">
                  <c:v>-0.13322001710863995</c:v>
                </c:pt>
                <c:pt idx="1169">
                  <c:v>-0.13380572649572658</c:v>
                </c:pt>
                <c:pt idx="1170">
                  <c:v>-0.1338531169940223</c:v>
                </c:pt>
                <c:pt idx="1171">
                  <c:v>-0.13393447098976116</c:v>
                </c:pt>
                <c:pt idx="1172">
                  <c:v>-0.13451568627450988</c:v>
                </c:pt>
                <c:pt idx="1173">
                  <c:v>-0.13464335604770025</c:v>
                </c:pt>
                <c:pt idx="1174">
                  <c:v>-0.13452161702127668</c:v>
                </c:pt>
                <c:pt idx="1175">
                  <c:v>-0.13492576530612255</c:v>
                </c:pt>
                <c:pt idx="1176">
                  <c:v>-0.13548309260832633</c:v>
                </c:pt>
                <c:pt idx="1177">
                  <c:v>-0.13553972835314101</c:v>
                </c:pt>
                <c:pt idx="1178">
                  <c:v>-0.13591899915182365</c:v>
                </c:pt>
                <c:pt idx="1179">
                  <c:v>-0.13583101694915264</c:v>
                </c:pt>
                <c:pt idx="1180">
                  <c:v>-0.13629669771380196</c:v>
                </c:pt>
                <c:pt idx="1181">
                  <c:v>-0.13640025380710669</c:v>
                </c:pt>
                <c:pt idx="1182">
                  <c:v>-0.1368834319526628</c:v>
                </c:pt>
                <c:pt idx="1183">
                  <c:v>-0.1370866554054055</c:v>
                </c:pt>
                <c:pt idx="1184">
                  <c:v>-0.1371025316455697</c:v>
                </c:pt>
                <c:pt idx="1185">
                  <c:v>-0.13725101180438457</c:v>
                </c:pt>
                <c:pt idx="1186">
                  <c:v>-0.13719966301600683</c:v>
                </c:pt>
                <c:pt idx="1187">
                  <c:v>-0.13769823232323242</c:v>
                </c:pt>
                <c:pt idx="1188">
                  <c:v>-0.13793767872161491</c:v>
                </c:pt>
                <c:pt idx="1189">
                  <c:v>-0.1377931092436976</c:v>
                </c:pt>
                <c:pt idx="1190">
                  <c:v>-0.13829244332493712</c:v>
                </c:pt>
                <c:pt idx="1191">
                  <c:v>-0.13889068791946318</c:v>
                </c:pt>
                <c:pt idx="1192">
                  <c:v>-0.13889899413243934</c:v>
                </c:pt>
                <c:pt idx="1193">
                  <c:v>-0.13928048576214416</c:v>
                </c:pt>
                <c:pt idx="1194">
                  <c:v>-0.13948443514644362</c:v>
                </c:pt>
                <c:pt idx="1195">
                  <c:v>-0.1397123745819399</c:v>
                </c:pt>
                <c:pt idx="1196">
                  <c:v>-0.1402029239766083</c:v>
                </c:pt>
                <c:pt idx="1197">
                  <c:v>-0.14023163606010028</c:v>
                </c:pt>
                <c:pt idx="1198">
                  <c:v>-0.14020700583819862</c:v>
                </c:pt>
                <c:pt idx="1199">
                  <c:v>-0.14068133333333346</c:v>
                </c:pt>
                <c:pt idx="1200">
                  <c:v>-0.14089175686927574</c:v>
                </c:pt>
                <c:pt idx="1201">
                  <c:v>-0.14079608985024972</c:v>
                </c:pt>
                <c:pt idx="1202">
                  <c:v>-0.14101579384871168</c:v>
                </c:pt>
                <c:pt idx="1203">
                  <c:v>-0.14126735880398686</c:v>
                </c:pt>
                <c:pt idx="1204">
                  <c:v>-0.1415049792531122</c:v>
                </c:pt>
                <c:pt idx="1205">
                  <c:v>-0.14185538971807643</c:v>
                </c:pt>
                <c:pt idx="1206">
                  <c:v>-0.1422133388566696</c:v>
                </c:pt>
                <c:pt idx="1207">
                  <c:v>-0.14240827814569554</c:v>
                </c:pt>
                <c:pt idx="1208">
                  <c:v>-0.14249784946236577</c:v>
                </c:pt>
                <c:pt idx="1209">
                  <c:v>-0.14244066115702494</c:v>
                </c:pt>
                <c:pt idx="1210">
                  <c:v>-0.1425047894302231</c:v>
                </c:pt>
                <c:pt idx="1211">
                  <c:v>-0.1428429042904292</c:v>
                </c:pt>
                <c:pt idx="1212">
                  <c:v>-0.14337691673536704</c:v>
                </c:pt>
                <c:pt idx="1213">
                  <c:v>-0.1434121911037893</c:v>
                </c:pt>
                <c:pt idx="1214">
                  <c:v>-0.14379407407407427</c:v>
                </c:pt>
                <c:pt idx="1215">
                  <c:v>-0.14411036184210546</c:v>
                </c:pt>
                <c:pt idx="1216">
                  <c:v>-0.14455529991783092</c:v>
                </c:pt>
                <c:pt idx="1217">
                  <c:v>-0.14436050903119887</c:v>
                </c:pt>
                <c:pt idx="1218">
                  <c:v>-0.14423109105824464</c:v>
                </c:pt>
                <c:pt idx="1219">
                  <c:v>-0.14464049180327887</c:v>
                </c:pt>
                <c:pt idx="1220">
                  <c:v>-0.1448166257166259</c:v>
                </c:pt>
                <c:pt idx="1221">
                  <c:v>-0.14501513911620315</c:v>
                </c:pt>
                <c:pt idx="1222">
                  <c:v>-0.14535102207686038</c:v>
                </c:pt>
                <c:pt idx="1223">
                  <c:v>-0.14602794117647078</c:v>
                </c:pt>
                <c:pt idx="1224">
                  <c:v>-0.14638473469387775</c:v>
                </c:pt>
                <c:pt idx="1225">
                  <c:v>-0.14642308319739009</c:v>
                </c:pt>
                <c:pt idx="1226">
                  <c:v>-0.14662298288508574</c:v>
                </c:pt>
                <c:pt idx="1227">
                  <c:v>-0.1468497557003259</c:v>
                </c:pt>
                <c:pt idx="1228">
                  <c:v>-0.14685598047192858</c:v>
                </c:pt>
                <c:pt idx="1229">
                  <c:v>-0.147148455284553</c:v>
                </c:pt>
                <c:pt idx="1230">
                  <c:v>-0.14725239642567037</c:v>
                </c:pt>
                <c:pt idx="1231">
                  <c:v>-0.14744561688311705</c:v>
                </c:pt>
                <c:pt idx="1232">
                  <c:v>-0.14735855636658574</c:v>
                </c:pt>
                <c:pt idx="1233">
                  <c:v>-0.1474338735818478</c:v>
                </c:pt>
                <c:pt idx="1234">
                  <c:v>-0.14759141700404876</c:v>
                </c:pt>
                <c:pt idx="1235">
                  <c:v>-0.14757459546925583</c:v>
                </c:pt>
                <c:pt idx="1236">
                  <c:v>-0.14770291026677462</c:v>
                </c:pt>
                <c:pt idx="1237">
                  <c:v>-0.14777730210016174</c:v>
                </c:pt>
                <c:pt idx="1238">
                  <c:v>-0.14773567393058937</c:v>
                </c:pt>
                <c:pt idx="1239">
                  <c:v>-0.14776806451612923</c:v>
                </c:pt>
                <c:pt idx="1240">
                  <c:v>-0.14777211925866257</c:v>
                </c:pt>
                <c:pt idx="1241">
                  <c:v>-0.14796610305958152</c:v>
                </c:pt>
                <c:pt idx="1242">
                  <c:v>-0.14775840707964621</c:v>
                </c:pt>
                <c:pt idx="1243">
                  <c:v>-0.1477581189710613</c:v>
                </c:pt>
                <c:pt idx="1244">
                  <c:v>-0.14764128514056246</c:v>
                </c:pt>
                <c:pt idx="1245">
                  <c:v>-0.14763731942215108</c:v>
                </c:pt>
                <c:pt idx="1246">
                  <c:v>-0.1475961507618286</c:v>
                </c:pt>
                <c:pt idx="1247">
                  <c:v>-0.14784775641025663</c:v>
                </c:pt>
                <c:pt idx="1248">
                  <c:v>-0.14769287429943975</c:v>
                </c:pt>
                <c:pt idx="1249">
                  <c:v>-0.1476883200000002</c:v>
                </c:pt>
                <c:pt idx="1250">
                  <c:v>-0.14777306155075962</c:v>
                </c:pt>
                <c:pt idx="1251">
                  <c:v>-0.14768817891373823</c:v>
                </c:pt>
                <c:pt idx="1252">
                  <c:v>-0.14780598563447747</c:v>
                </c:pt>
                <c:pt idx="1253">
                  <c:v>-0.14776124401913898</c:v>
                </c:pt>
                <c:pt idx="1254">
                  <c:v>-0.1476368924302791</c:v>
                </c:pt>
                <c:pt idx="1255">
                  <c:v>-0.14775947452229324</c:v>
                </c:pt>
                <c:pt idx="1256">
                  <c:v>-0.14778305489260168</c:v>
                </c:pt>
                <c:pt idx="1257">
                  <c:v>-0.14794992050874428</c:v>
                </c:pt>
                <c:pt idx="1258">
                  <c:v>-0.14789245432883263</c:v>
                </c:pt>
                <c:pt idx="1259">
                  <c:v>-0.14802936507936532</c:v>
                </c:pt>
                <c:pt idx="1260">
                  <c:v>-0.1482157018239495</c:v>
                </c:pt>
                <c:pt idx="1261">
                  <c:v>-0.14846600633914447</c:v>
                </c:pt>
                <c:pt idx="1262">
                  <c:v>-0.14845391923990522</c:v>
                </c:pt>
                <c:pt idx="1263">
                  <c:v>-0.1483922468354433</c:v>
                </c:pt>
                <c:pt idx="1264">
                  <c:v>-0.1487171541501979</c:v>
                </c:pt>
                <c:pt idx="1265">
                  <c:v>-0.14869257503949473</c:v>
                </c:pt>
                <c:pt idx="1266">
                  <c:v>-0.14863488555643278</c:v>
                </c:pt>
                <c:pt idx="1267">
                  <c:v>-0.14876687697160912</c:v>
                </c:pt>
                <c:pt idx="1268">
                  <c:v>-0.14862655634357788</c:v>
                </c:pt>
                <c:pt idx="1269">
                  <c:v>-0.14861889763779554</c:v>
                </c:pt>
                <c:pt idx="1270">
                  <c:v>-0.14876561762391846</c:v>
                </c:pt>
                <c:pt idx="1271">
                  <c:v>-0.14900440251572356</c:v>
                </c:pt>
                <c:pt idx="1272">
                  <c:v>-0.14869748625294607</c:v>
                </c:pt>
                <c:pt idx="1273">
                  <c:v>-0.14844120879120906</c:v>
                </c:pt>
                <c:pt idx="1274">
                  <c:v>-0.14835654901960812</c:v>
                </c:pt>
                <c:pt idx="1275">
                  <c:v>-0.14854404388714762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limits'!$M$14:$M$15</c:f>
              <c:numCache>
                <c:ptCount val="2"/>
                <c:pt idx="0">
                  <c:v>1.4866520010411621</c:v>
                </c:pt>
                <c:pt idx="1">
                  <c:v>1.4866520010411621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limits'!$M$15:$M$16</c:f>
              <c:numCache>
                <c:ptCount val="2"/>
                <c:pt idx="0">
                  <c:v>1.4866520010411621</c:v>
                </c:pt>
                <c:pt idx="1">
                  <c:v>1.4866520010411621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limits'!$M$9:$M$10</c:f>
              <c:numCache>
                <c:ptCount val="2"/>
                <c:pt idx="0">
                  <c:v>-1.4895814472439612</c:v>
                </c:pt>
                <c:pt idx="1">
                  <c:v>-1.4895814472439612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limits'!$M$10:$M$11</c:f>
              <c:numCache>
                <c:ptCount val="2"/>
                <c:pt idx="0">
                  <c:v>-1.4895814472439612</c:v>
                </c:pt>
                <c:pt idx="1">
                  <c:v>-1.4895814472439612</c:v>
                </c:pt>
              </c:numCache>
            </c:numRef>
          </c:yVal>
          <c:smooth val="0"/>
        </c:ser>
        <c:axId val="62619713"/>
        <c:axId val="26706506"/>
      </c:scatterChart>
      <c:valAx>
        <c:axId val="62619713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706506"/>
        <c:crossesAt val="-6"/>
        <c:crossBetween val="midCat"/>
        <c:dispUnits/>
        <c:majorUnit val="100"/>
        <c:minorUnit val="50"/>
      </c:valAx>
      <c:valAx>
        <c:axId val="26706506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2619713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8525"/>
          <c:y val="0.00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475"/>
          <c:w val="0.9367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datas'!$BS$37:$BS$451</c:f>
              <c:numCache>
                <c:ptCount val="415"/>
                <c:pt idx="0">
                  <c:v>0.2325</c:v>
                </c:pt>
                <c:pt idx="1">
                  <c:v>-0.0833</c:v>
                </c:pt>
                <c:pt idx="2">
                  <c:v>-0.0981</c:v>
                </c:pt>
                <c:pt idx="3">
                  <c:v>-0.2182</c:v>
                </c:pt>
                <c:pt idx="4">
                  <c:v>0.3769</c:v>
                </c:pt>
                <c:pt idx="5">
                  <c:v>0.121</c:v>
                </c:pt>
                <c:pt idx="6">
                  <c:v>0.1397</c:v>
                </c:pt>
                <c:pt idx="7">
                  <c:v>-0.3049</c:v>
                </c:pt>
                <c:pt idx="8">
                  <c:v>0.1709</c:v>
                </c:pt>
                <c:pt idx="9">
                  <c:v>0.2197</c:v>
                </c:pt>
                <c:pt idx="10">
                  <c:v>-0.3077</c:v>
                </c:pt>
                <c:pt idx="11">
                  <c:v>-0.2529</c:v>
                </c:pt>
                <c:pt idx="12">
                  <c:v>0.2584</c:v>
                </c:pt>
                <c:pt idx="13">
                  <c:v>-0.2879</c:v>
                </c:pt>
                <c:pt idx="14">
                  <c:v>0.1097</c:v>
                </c:pt>
                <c:pt idx="15">
                  <c:v>-0.7751</c:v>
                </c:pt>
                <c:pt idx="16">
                  <c:v>-0.0173</c:v>
                </c:pt>
                <c:pt idx="17">
                  <c:v>-0.0919</c:v>
                </c:pt>
                <c:pt idx="18">
                  <c:v>-0.5887</c:v>
                </c:pt>
                <c:pt idx="19">
                  <c:v>0.0887</c:v>
                </c:pt>
                <c:pt idx="20">
                  <c:v>0.0241</c:v>
                </c:pt>
                <c:pt idx="21">
                  <c:v>-0.4617</c:v>
                </c:pt>
                <c:pt idx="22">
                  <c:v>-0.4288</c:v>
                </c:pt>
                <c:pt idx="23">
                  <c:v>-0.2317</c:v>
                </c:pt>
                <c:pt idx="24">
                  <c:v>-0.149</c:v>
                </c:pt>
                <c:pt idx="25">
                  <c:v>-0.1445</c:v>
                </c:pt>
                <c:pt idx="26">
                  <c:v>-0.1128</c:v>
                </c:pt>
                <c:pt idx="27">
                  <c:v>0.4088</c:v>
                </c:pt>
                <c:pt idx="28">
                  <c:v>-0.2303</c:v>
                </c:pt>
                <c:pt idx="29">
                  <c:v>0.2023</c:v>
                </c:pt>
                <c:pt idx="30">
                  <c:v>0.0035</c:v>
                </c:pt>
                <c:pt idx="31">
                  <c:v>-0.2651</c:v>
                </c:pt>
                <c:pt idx="32">
                  <c:v>-0.3049</c:v>
                </c:pt>
                <c:pt idx="33">
                  <c:v>-0.0809</c:v>
                </c:pt>
                <c:pt idx="34">
                  <c:v>0.314</c:v>
                </c:pt>
                <c:pt idx="35">
                  <c:v>0.1538</c:v>
                </c:pt>
                <c:pt idx="36">
                  <c:v>-0.2255</c:v>
                </c:pt>
                <c:pt idx="37">
                  <c:v>-0.0862</c:v>
                </c:pt>
                <c:pt idx="38">
                  <c:v>0.3954</c:v>
                </c:pt>
                <c:pt idx="39">
                  <c:v>0.3725</c:v>
                </c:pt>
                <c:pt idx="40">
                  <c:v>-0.1442</c:v>
                </c:pt>
                <c:pt idx="41">
                  <c:v>-0.122</c:v>
                </c:pt>
                <c:pt idx="42">
                  <c:v>0.2318</c:v>
                </c:pt>
                <c:pt idx="43">
                  <c:v>-0.1227</c:v>
                </c:pt>
                <c:pt idx="44">
                  <c:v>-0.0731</c:v>
                </c:pt>
                <c:pt idx="45">
                  <c:v>-0.2283</c:v>
                </c:pt>
                <c:pt idx="46">
                  <c:v>0.1006</c:v>
                </c:pt>
                <c:pt idx="47">
                  <c:v>-0.0795</c:v>
                </c:pt>
                <c:pt idx="48">
                  <c:v>0.1154</c:v>
                </c:pt>
                <c:pt idx="49">
                  <c:v>-0.0775</c:v>
                </c:pt>
                <c:pt idx="50">
                  <c:v>0.1486</c:v>
                </c:pt>
                <c:pt idx="51">
                  <c:v>0.2213</c:v>
                </c:pt>
                <c:pt idx="52">
                  <c:v>-0.1524</c:v>
                </c:pt>
                <c:pt idx="53">
                  <c:v>0.0658</c:v>
                </c:pt>
                <c:pt idx="54">
                  <c:v>-0.0115</c:v>
                </c:pt>
                <c:pt idx="55">
                  <c:v>-0.1035</c:v>
                </c:pt>
                <c:pt idx="56">
                  <c:v>0.4284</c:v>
                </c:pt>
                <c:pt idx="57">
                  <c:v>0.0077</c:v>
                </c:pt>
                <c:pt idx="58">
                  <c:v>-0.1271</c:v>
                </c:pt>
                <c:pt idx="59">
                  <c:v>0.1723</c:v>
                </c:pt>
                <c:pt idx="60">
                  <c:v>0.3665</c:v>
                </c:pt>
                <c:pt idx="61">
                  <c:v>-0.4456</c:v>
                </c:pt>
                <c:pt idx="62">
                  <c:v>-0.4091</c:v>
                </c:pt>
                <c:pt idx="63">
                  <c:v>-0.0731</c:v>
                </c:pt>
                <c:pt idx="64">
                  <c:v>0.3281</c:v>
                </c:pt>
                <c:pt idx="65">
                  <c:v>-0.1917</c:v>
                </c:pt>
                <c:pt idx="66">
                  <c:v>-0.3958</c:v>
                </c:pt>
                <c:pt idx="67">
                  <c:v>-0.099</c:v>
                </c:pt>
                <c:pt idx="68">
                  <c:v>-0.2075</c:v>
                </c:pt>
                <c:pt idx="69">
                  <c:v>-0.158</c:v>
                </c:pt>
                <c:pt idx="70">
                  <c:v>0.0521</c:v>
                </c:pt>
                <c:pt idx="71">
                  <c:v>-0.0322</c:v>
                </c:pt>
                <c:pt idx="72">
                  <c:v>0.0931</c:v>
                </c:pt>
                <c:pt idx="73">
                  <c:v>0.2853</c:v>
                </c:pt>
                <c:pt idx="74">
                  <c:v>0.0293</c:v>
                </c:pt>
                <c:pt idx="75">
                  <c:v>0.0967</c:v>
                </c:pt>
                <c:pt idx="76">
                  <c:v>0.1778</c:v>
                </c:pt>
                <c:pt idx="77">
                  <c:v>-0.1885</c:v>
                </c:pt>
                <c:pt idx="78">
                  <c:v>0.2394</c:v>
                </c:pt>
                <c:pt idx="79">
                  <c:v>0.0708</c:v>
                </c:pt>
                <c:pt idx="80">
                  <c:v>0.0627</c:v>
                </c:pt>
                <c:pt idx="81">
                  <c:v>0.0649</c:v>
                </c:pt>
                <c:pt idx="82">
                  <c:v>-0.1695</c:v>
                </c:pt>
                <c:pt idx="83">
                  <c:v>0.3336</c:v>
                </c:pt>
                <c:pt idx="84">
                  <c:v>0.1013</c:v>
                </c:pt>
                <c:pt idx="85">
                  <c:v>-0.3622</c:v>
                </c:pt>
                <c:pt idx="86">
                  <c:v>0.0363</c:v>
                </c:pt>
                <c:pt idx="87">
                  <c:v>0.4532</c:v>
                </c:pt>
                <c:pt idx="88">
                  <c:v>0.1303</c:v>
                </c:pt>
                <c:pt idx="89">
                  <c:v>-0.4185</c:v>
                </c:pt>
                <c:pt idx="90">
                  <c:v>-0.3142</c:v>
                </c:pt>
                <c:pt idx="91">
                  <c:v>0.061</c:v>
                </c:pt>
                <c:pt idx="92">
                  <c:v>0.1097</c:v>
                </c:pt>
                <c:pt idx="93">
                  <c:v>-0.271</c:v>
                </c:pt>
                <c:pt idx="94">
                  <c:v>0.4298</c:v>
                </c:pt>
                <c:pt idx="95">
                  <c:v>-0.137</c:v>
                </c:pt>
                <c:pt idx="96">
                  <c:v>0.3521</c:v>
                </c:pt>
                <c:pt idx="97">
                  <c:v>0.1762</c:v>
                </c:pt>
                <c:pt idx="98">
                  <c:v>-0.0712</c:v>
                </c:pt>
                <c:pt idx="99">
                  <c:v>-0.1292</c:v>
                </c:pt>
                <c:pt idx="100">
                  <c:v>0.1519</c:v>
                </c:pt>
                <c:pt idx="101">
                  <c:v>0.3059</c:v>
                </c:pt>
                <c:pt idx="102">
                  <c:v>0.0745</c:v>
                </c:pt>
                <c:pt idx="103">
                  <c:v>0.2219</c:v>
                </c:pt>
                <c:pt idx="104">
                  <c:v>-0.1567</c:v>
                </c:pt>
                <c:pt idx="105">
                  <c:v>0.0046</c:v>
                </c:pt>
                <c:pt idx="106">
                  <c:v>-0.2483</c:v>
                </c:pt>
                <c:pt idx="107">
                  <c:v>0.2945</c:v>
                </c:pt>
                <c:pt idx="108">
                  <c:v>0.1618</c:v>
                </c:pt>
                <c:pt idx="109">
                  <c:v>0.0589</c:v>
                </c:pt>
                <c:pt idx="110">
                  <c:v>0.0315</c:v>
                </c:pt>
                <c:pt idx="111">
                  <c:v>-0.0783</c:v>
                </c:pt>
                <c:pt idx="112">
                  <c:v>-0.0986</c:v>
                </c:pt>
                <c:pt idx="113">
                  <c:v>0.1071</c:v>
                </c:pt>
                <c:pt idx="114">
                  <c:v>-0.0132</c:v>
                </c:pt>
                <c:pt idx="115">
                  <c:v>-0.309</c:v>
                </c:pt>
                <c:pt idx="116">
                  <c:v>0.0337</c:v>
                </c:pt>
                <c:pt idx="117">
                  <c:v>-0.0714</c:v>
                </c:pt>
                <c:pt idx="118">
                  <c:v>-0.4562</c:v>
                </c:pt>
                <c:pt idx="119">
                  <c:v>-0.1757</c:v>
                </c:pt>
                <c:pt idx="120">
                  <c:v>0.0524</c:v>
                </c:pt>
                <c:pt idx="121">
                  <c:v>-0.1</c:v>
                </c:pt>
                <c:pt idx="122">
                  <c:v>0.2192</c:v>
                </c:pt>
                <c:pt idx="123">
                  <c:v>0.1253</c:v>
                </c:pt>
                <c:pt idx="124">
                  <c:v>-0.1567</c:v>
                </c:pt>
                <c:pt idx="125">
                  <c:v>-0.0014</c:v>
                </c:pt>
                <c:pt idx="126">
                  <c:v>0.0829</c:v>
                </c:pt>
                <c:pt idx="127">
                  <c:v>-0.075</c:v>
                </c:pt>
                <c:pt idx="128">
                  <c:v>-0.1482</c:v>
                </c:pt>
                <c:pt idx="129">
                  <c:v>0.3408</c:v>
                </c:pt>
                <c:pt idx="130">
                  <c:v>-0.1265</c:v>
                </c:pt>
                <c:pt idx="131">
                  <c:v>0.0754</c:v>
                </c:pt>
                <c:pt idx="132">
                  <c:v>0.1763</c:v>
                </c:pt>
                <c:pt idx="133">
                  <c:v>-0.2201</c:v>
                </c:pt>
                <c:pt idx="134">
                  <c:v>-0.2676</c:v>
                </c:pt>
                <c:pt idx="135">
                  <c:v>-0.2035</c:v>
                </c:pt>
                <c:pt idx="136">
                  <c:v>0.0196</c:v>
                </c:pt>
                <c:pt idx="137">
                  <c:v>0.1645</c:v>
                </c:pt>
                <c:pt idx="138">
                  <c:v>-0.0458</c:v>
                </c:pt>
                <c:pt idx="139">
                  <c:v>0.1611</c:v>
                </c:pt>
                <c:pt idx="140">
                  <c:v>0.1226</c:v>
                </c:pt>
                <c:pt idx="141">
                  <c:v>-0.1337</c:v>
                </c:pt>
                <c:pt idx="142">
                  <c:v>0.1072</c:v>
                </c:pt>
                <c:pt idx="143">
                  <c:v>-0.1836</c:v>
                </c:pt>
                <c:pt idx="144">
                  <c:v>0.035</c:v>
                </c:pt>
                <c:pt idx="145">
                  <c:v>-0.2916</c:v>
                </c:pt>
                <c:pt idx="146">
                  <c:v>-0.2087</c:v>
                </c:pt>
                <c:pt idx="147">
                  <c:v>0.0202</c:v>
                </c:pt>
                <c:pt idx="148">
                  <c:v>-0.2022</c:v>
                </c:pt>
                <c:pt idx="149">
                  <c:v>-0.214</c:v>
                </c:pt>
                <c:pt idx="150">
                  <c:v>0.0323</c:v>
                </c:pt>
                <c:pt idx="151">
                  <c:v>0.036</c:v>
                </c:pt>
                <c:pt idx="152">
                  <c:v>-0.405</c:v>
                </c:pt>
                <c:pt idx="153">
                  <c:v>0.3433</c:v>
                </c:pt>
                <c:pt idx="154">
                  <c:v>-0.3325</c:v>
                </c:pt>
                <c:pt idx="155">
                  <c:v>0.1931</c:v>
                </c:pt>
                <c:pt idx="156">
                  <c:v>0.0099</c:v>
                </c:pt>
                <c:pt idx="157">
                  <c:v>0.0416</c:v>
                </c:pt>
                <c:pt idx="158">
                  <c:v>-0.3303</c:v>
                </c:pt>
                <c:pt idx="159">
                  <c:v>0.1161</c:v>
                </c:pt>
                <c:pt idx="160">
                  <c:v>-0.2151</c:v>
                </c:pt>
                <c:pt idx="161">
                  <c:v>-0.1736</c:v>
                </c:pt>
                <c:pt idx="162">
                  <c:v>0.2278</c:v>
                </c:pt>
                <c:pt idx="163">
                  <c:v>-0.1686</c:v>
                </c:pt>
                <c:pt idx="164">
                  <c:v>0.0104</c:v>
                </c:pt>
                <c:pt idx="165">
                  <c:v>0.3737</c:v>
                </c:pt>
                <c:pt idx="166">
                  <c:v>-0.3317</c:v>
                </c:pt>
                <c:pt idx="167">
                  <c:v>0.4856</c:v>
                </c:pt>
                <c:pt idx="168">
                  <c:v>0.1257</c:v>
                </c:pt>
                <c:pt idx="169">
                  <c:v>0.4429</c:v>
                </c:pt>
                <c:pt idx="170">
                  <c:v>-0.0521</c:v>
                </c:pt>
                <c:pt idx="171">
                  <c:v>-0.1863</c:v>
                </c:pt>
                <c:pt idx="172">
                  <c:v>0.053</c:v>
                </c:pt>
                <c:pt idx="173">
                  <c:v>0.0745</c:v>
                </c:pt>
                <c:pt idx="174">
                  <c:v>0.1051</c:v>
                </c:pt>
                <c:pt idx="175">
                  <c:v>-0.1785</c:v>
                </c:pt>
                <c:pt idx="176">
                  <c:v>-0.0091</c:v>
                </c:pt>
                <c:pt idx="177">
                  <c:v>-0.2636</c:v>
                </c:pt>
                <c:pt idx="178">
                  <c:v>0.0059</c:v>
                </c:pt>
                <c:pt idx="179">
                  <c:v>-0.0608</c:v>
                </c:pt>
                <c:pt idx="180">
                  <c:v>0.269</c:v>
                </c:pt>
                <c:pt idx="181">
                  <c:v>-0.1879</c:v>
                </c:pt>
                <c:pt idx="182">
                  <c:v>-0.0097</c:v>
                </c:pt>
                <c:pt idx="183">
                  <c:v>0.1601</c:v>
                </c:pt>
                <c:pt idx="184">
                  <c:v>-0.3127</c:v>
                </c:pt>
                <c:pt idx="185">
                  <c:v>0.0391</c:v>
                </c:pt>
                <c:pt idx="186">
                  <c:v>0.1197</c:v>
                </c:pt>
                <c:pt idx="187">
                  <c:v>0.4944</c:v>
                </c:pt>
                <c:pt idx="188">
                  <c:v>0.1447</c:v>
                </c:pt>
                <c:pt idx="189">
                  <c:v>-0.1027</c:v>
                </c:pt>
                <c:pt idx="190">
                  <c:v>-0.0523</c:v>
                </c:pt>
                <c:pt idx="191">
                  <c:v>0.007</c:v>
                </c:pt>
                <c:pt idx="192">
                  <c:v>0.0506</c:v>
                </c:pt>
                <c:pt idx="193">
                  <c:v>-0.1412</c:v>
                </c:pt>
                <c:pt idx="194">
                  <c:v>-0.2061</c:v>
                </c:pt>
                <c:pt idx="195">
                  <c:v>0.3202</c:v>
                </c:pt>
                <c:pt idx="196">
                  <c:v>0.0809</c:v>
                </c:pt>
                <c:pt idx="197">
                  <c:v>0.0078</c:v>
                </c:pt>
                <c:pt idx="198">
                  <c:v>0.4392</c:v>
                </c:pt>
                <c:pt idx="199">
                  <c:v>-0.1573</c:v>
                </c:pt>
                <c:pt idx="200">
                  <c:v>-0.045</c:v>
                </c:pt>
                <c:pt idx="201">
                  <c:v>0.1037</c:v>
                </c:pt>
                <c:pt idx="202">
                  <c:v>0.2083</c:v>
                </c:pt>
                <c:pt idx="203">
                  <c:v>-0.427</c:v>
                </c:pt>
                <c:pt idx="204">
                  <c:v>-0.0921</c:v>
                </c:pt>
                <c:pt idx="205">
                  <c:v>-0.1433</c:v>
                </c:pt>
                <c:pt idx="206">
                  <c:v>0.0237</c:v>
                </c:pt>
                <c:pt idx="207">
                  <c:v>-0.0177</c:v>
                </c:pt>
                <c:pt idx="208">
                  <c:v>0.1257</c:v>
                </c:pt>
                <c:pt idx="209">
                  <c:v>-0.3747</c:v>
                </c:pt>
                <c:pt idx="210">
                  <c:v>0.0125</c:v>
                </c:pt>
                <c:pt idx="211">
                  <c:v>0.1901</c:v>
                </c:pt>
                <c:pt idx="212">
                  <c:v>-0.0897</c:v>
                </c:pt>
                <c:pt idx="213">
                  <c:v>-0.1126</c:v>
                </c:pt>
                <c:pt idx="214">
                  <c:v>-0.157</c:v>
                </c:pt>
                <c:pt idx="215">
                  <c:v>0.042</c:v>
                </c:pt>
                <c:pt idx="216">
                  <c:v>-0.0903</c:v>
                </c:pt>
                <c:pt idx="217">
                  <c:v>-0.4864</c:v>
                </c:pt>
                <c:pt idx="218">
                  <c:v>-0.0108</c:v>
                </c:pt>
                <c:pt idx="219">
                  <c:v>-0.1182</c:v>
                </c:pt>
                <c:pt idx="220">
                  <c:v>0.0083</c:v>
                </c:pt>
                <c:pt idx="221">
                  <c:v>-0.3359</c:v>
                </c:pt>
                <c:pt idx="222">
                  <c:v>0.0806</c:v>
                </c:pt>
                <c:pt idx="223">
                  <c:v>-0.0102</c:v>
                </c:pt>
                <c:pt idx="224">
                  <c:v>-0.1532</c:v>
                </c:pt>
                <c:pt idx="225">
                  <c:v>0.0624</c:v>
                </c:pt>
                <c:pt idx="226">
                  <c:v>-0.0116</c:v>
                </c:pt>
                <c:pt idx="227">
                  <c:v>-0.0403</c:v>
                </c:pt>
                <c:pt idx="228">
                  <c:v>0.0037</c:v>
                </c:pt>
                <c:pt idx="229">
                  <c:v>0.0316</c:v>
                </c:pt>
                <c:pt idx="230">
                  <c:v>-0.2992</c:v>
                </c:pt>
                <c:pt idx="231">
                  <c:v>-0.2826</c:v>
                </c:pt>
                <c:pt idx="232">
                  <c:v>-0.3209</c:v>
                </c:pt>
                <c:pt idx="233">
                  <c:v>-0.141</c:v>
                </c:pt>
                <c:pt idx="234">
                  <c:v>-0.026</c:v>
                </c:pt>
                <c:pt idx="235">
                  <c:v>0.1548</c:v>
                </c:pt>
                <c:pt idx="236">
                  <c:v>-0.0167</c:v>
                </c:pt>
                <c:pt idx="237">
                  <c:v>-0.0969</c:v>
                </c:pt>
                <c:pt idx="238">
                  <c:v>0.0378</c:v>
                </c:pt>
                <c:pt idx="239">
                  <c:v>0.1625</c:v>
                </c:pt>
                <c:pt idx="240">
                  <c:v>0.1198</c:v>
                </c:pt>
                <c:pt idx="241">
                  <c:v>-0.1387</c:v>
                </c:pt>
                <c:pt idx="242">
                  <c:v>0.1618</c:v>
                </c:pt>
                <c:pt idx="243">
                  <c:v>-0.2648</c:v>
                </c:pt>
                <c:pt idx="244">
                  <c:v>-0.3134</c:v>
                </c:pt>
                <c:pt idx="245">
                  <c:v>-0.0664</c:v>
                </c:pt>
                <c:pt idx="246">
                  <c:v>-0.0276</c:v>
                </c:pt>
                <c:pt idx="247">
                  <c:v>-0.1791</c:v>
                </c:pt>
                <c:pt idx="248">
                  <c:v>-0.1223</c:v>
                </c:pt>
                <c:pt idx="249">
                  <c:v>-0.3013</c:v>
                </c:pt>
                <c:pt idx="250">
                  <c:v>-0.2204</c:v>
                </c:pt>
                <c:pt idx="251">
                  <c:v>-0.0291</c:v>
                </c:pt>
                <c:pt idx="252">
                  <c:v>0.0564</c:v>
                </c:pt>
                <c:pt idx="253">
                  <c:v>0.179</c:v>
                </c:pt>
                <c:pt idx="254">
                  <c:v>0.083</c:v>
                </c:pt>
                <c:pt idx="255">
                  <c:v>-0.027</c:v>
                </c:pt>
                <c:pt idx="256">
                  <c:v>0.364</c:v>
                </c:pt>
                <c:pt idx="257">
                  <c:v>0.1985</c:v>
                </c:pt>
                <c:pt idx="258">
                  <c:v>0.049</c:v>
                </c:pt>
                <c:pt idx="259">
                  <c:v>0.1803</c:v>
                </c:pt>
                <c:pt idx="260">
                  <c:v>-0.297</c:v>
                </c:pt>
                <c:pt idx="261">
                  <c:v>-0.1438</c:v>
                </c:pt>
                <c:pt idx="262">
                  <c:v>0.0468</c:v>
                </c:pt>
                <c:pt idx="263">
                  <c:v>-0.0194</c:v>
                </c:pt>
                <c:pt idx="264">
                  <c:v>0.0875</c:v>
                </c:pt>
                <c:pt idx="265">
                  <c:v>0.0081</c:v>
                </c:pt>
                <c:pt idx="266">
                  <c:v>0.2192</c:v>
                </c:pt>
                <c:pt idx="267">
                  <c:v>0.4334</c:v>
                </c:pt>
                <c:pt idx="268">
                  <c:v>-0.277</c:v>
                </c:pt>
                <c:pt idx="269">
                  <c:v>-0.0392</c:v>
                </c:pt>
                <c:pt idx="270">
                  <c:v>-0.1877</c:v>
                </c:pt>
                <c:pt idx="271">
                  <c:v>0.2627</c:v>
                </c:pt>
                <c:pt idx="272">
                  <c:v>-0.1781</c:v>
                </c:pt>
                <c:pt idx="273">
                  <c:v>0.0923</c:v>
                </c:pt>
                <c:pt idx="274">
                  <c:v>-0.1707</c:v>
                </c:pt>
                <c:pt idx="275">
                  <c:v>-0.2586</c:v>
                </c:pt>
                <c:pt idx="276">
                  <c:v>0.0588</c:v>
                </c:pt>
                <c:pt idx="277">
                  <c:v>-0.123</c:v>
                </c:pt>
                <c:pt idx="278">
                  <c:v>-0.051</c:v>
                </c:pt>
                <c:pt idx="279">
                  <c:v>-0.2654</c:v>
                </c:pt>
                <c:pt idx="280">
                  <c:v>-0.18</c:v>
                </c:pt>
                <c:pt idx="281">
                  <c:v>-0.1736</c:v>
                </c:pt>
                <c:pt idx="282">
                  <c:v>-0.5929</c:v>
                </c:pt>
                <c:pt idx="283">
                  <c:v>-0.1303</c:v>
                </c:pt>
                <c:pt idx="284">
                  <c:v>0.0015</c:v>
                </c:pt>
                <c:pt idx="285">
                  <c:v>-0.0441</c:v>
                </c:pt>
                <c:pt idx="286">
                  <c:v>0.1812</c:v>
                </c:pt>
                <c:pt idx="287">
                  <c:v>-0.295</c:v>
                </c:pt>
                <c:pt idx="288">
                  <c:v>-0.0732</c:v>
                </c:pt>
                <c:pt idx="289">
                  <c:v>0.3076</c:v>
                </c:pt>
                <c:pt idx="290">
                  <c:v>0.1372</c:v>
                </c:pt>
                <c:pt idx="291">
                  <c:v>0.1481</c:v>
                </c:pt>
                <c:pt idx="292">
                  <c:v>-0.0303</c:v>
                </c:pt>
                <c:pt idx="293">
                  <c:v>0.1831</c:v>
                </c:pt>
                <c:pt idx="294">
                  <c:v>0.0221</c:v>
                </c:pt>
                <c:pt idx="295">
                  <c:v>-0.0868</c:v>
                </c:pt>
                <c:pt idx="296">
                  <c:v>-0.0994</c:v>
                </c:pt>
                <c:pt idx="297">
                  <c:v>0.2475</c:v>
                </c:pt>
                <c:pt idx="298">
                  <c:v>0.1086</c:v>
                </c:pt>
                <c:pt idx="299">
                  <c:v>-0.1721</c:v>
                </c:pt>
                <c:pt idx="300">
                  <c:v>0.0502</c:v>
                </c:pt>
                <c:pt idx="301">
                  <c:v>0.1657</c:v>
                </c:pt>
                <c:pt idx="302">
                  <c:v>-0.0021</c:v>
                </c:pt>
                <c:pt idx="303">
                  <c:v>0.3298</c:v>
                </c:pt>
                <c:pt idx="304">
                  <c:v>-0.2324</c:v>
                </c:pt>
                <c:pt idx="305">
                  <c:v>0.3062</c:v>
                </c:pt>
                <c:pt idx="306">
                  <c:v>-0.0796</c:v>
                </c:pt>
                <c:pt idx="307">
                  <c:v>0.2622</c:v>
                </c:pt>
                <c:pt idx="308">
                  <c:v>-0.0862</c:v>
                </c:pt>
                <c:pt idx="309">
                  <c:v>0.0006</c:v>
                </c:pt>
                <c:pt idx="310">
                  <c:v>0.1437</c:v>
                </c:pt>
                <c:pt idx="311">
                  <c:v>0.2969</c:v>
                </c:pt>
                <c:pt idx="312">
                  <c:v>-0.0813</c:v>
                </c:pt>
                <c:pt idx="313">
                  <c:v>-0.1617</c:v>
                </c:pt>
                <c:pt idx="314">
                  <c:v>-0.3836</c:v>
                </c:pt>
                <c:pt idx="315">
                  <c:v>0.2893</c:v>
                </c:pt>
                <c:pt idx="316">
                  <c:v>-0.2486</c:v>
                </c:pt>
                <c:pt idx="317">
                  <c:v>0.1262</c:v>
                </c:pt>
                <c:pt idx="318">
                  <c:v>-0.1241</c:v>
                </c:pt>
                <c:pt idx="319">
                  <c:v>0.4744</c:v>
                </c:pt>
                <c:pt idx="320">
                  <c:v>0.0144</c:v>
                </c:pt>
                <c:pt idx="321">
                  <c:v>0.2364</c:v>
                </c:pt>
                <c:pt idx="322">
                  <c:v>0.1264</c:v>
                </c:pt>
                <c:pt idx="323">
                  <c:v>0.2448</c:v>
                </c:pt>
                <c:pt idx="324">
                  <c:v>0.0378</c:v>
                </c:pt>
                <c:pt idx="325">
                  <c:v>0.0907</c:v>
                </c:pt>
                <c:pt idx="326">
                  <c:v>0.3011</c:v>
                </c:pt>
                <c:pt idx="327">
                  <c:v>0.2857</c:v>
                </c:pt>
                <c:pt idx="328">
                  <c:v>0.2936</c:v>
                </c:pt>
                <c:pt idx="329">
                  <c:v>-0.2379</c:v>
                </c:pt>
                <c:pt idx="330">
                  <c:v>-0.4739</c:v>
                </c:pt>
                <c:pt idx="331">
                  <c:v>0.1996</c:v>
                </c:pt>
                <c:pt idx="332">
                  <c:v>-0.2058</c:v>
                </c:pt>
                <c:pt idx="333">
                  <c:v>0.4468</c:v>
                </c:pt>
                <c:pt idx="334">
                  <c:v>-0.2612</c:v>
                </c:pt>
                <c:pt idx="335">
                  <c:v>0.1821</c:v>
                </c:pt>
                <c:pt idx="336">
                  <c:v>0.1345</c:v>
                </c:pt>
                <c:pt idx="337">
                  <c:v>0.0783</c:v>
                </c:pt>
                <c:pt idx="338">
                  <c:v>-0.3249</c:v>
                </c:pt>
                <c:pt idx="339">
                  <c:v>-0.2344</c:v>
                </c:pt>
                <c:pt idx="340">
                  <c:v>-0.1786</c:v>
                </c:pt>
                <c:pt idx="341">
                  <c:v>-0.0007</c:v>
                </c:pt>
                <c:pt idx="342">
                  <c:v>-0.0285</c:v>
                </c:pt>
                <c:pt idx="343">
                  <c:v>0.1316</c:v>
                </c:pt>
                <c:pt idx="344">
                  <c:v>0.3416</c:v>
                </c:pt>
                <c:pt idx="345">
                  <c:v>-0.393</c:v>
                </c:pt>
                <c:pt idx="346">
                  <c:v>-0.0808</c:v>
                </c:pt>
                <c:pt idx="347">
                  <c:v>-0.2117</c:v>
                </c:pt>
                <c:pt idx="348">
                  <c:v>0.0462</c:v>
                </c:pt>
                <c:pt idx="349">
                  <c:v>-0.4634</c:v>
                </c:pt>
                <c:pt idx="350">
                  <c:v>-0.0537</c:v>
                </c:pt>
                <c:pt idx="351">
                  <c:v>-0.0586</c:v>
                </c:pt>
                <c:pt idx="352">
                  <c:v>-0.2711</c:v>
                </c:pt>
                <c:pt idx="353">
                  <c:v>-0.1377</c:v>
                </c:pt>
                <c:pt idx="354">
                  <c:v>-0.1688</c:v>
                </c:pt>
                <c:pt idx="355">
                  <c:v>-0.3051</c:v>
                </c:pt>
                <c:pt idx="356">
                  <c:v>0.0704</c:v>
                </c:pt>
                <c:pt idx="357">
                  <c:v>0.204</c:v>
                </c:pt>
                <c:pt idx="358">
                  <c:v>-0.0249</c:v>
                </c:pt>
                <c:pt idx="359">
                  <c:v>-0.4247</c:v>
                </c:pt>
                <c:pt idx="360">
                  <c:v>-0.1944</c:v>
                </c:pt>
                <c:pt idx="361">
                  <c:v>0.2289</c:v>
                </c:pt>
                <c:pt idx="362">
                  <c:v>0.2875</c:v>
                </c:pt>
                <c:pt idx="363">
                  <c:v>-0.0938</c:v>
                </c:pt>
                <c:pt idx="364">
                  <c:v>0.0774</c:v>
                </c:pt>
                <c:pt idx="365">
                  <c:v>-0.1628</c:v>
                </c:pt>
                <c:pt idx="366">
                  <c:v>-0.0224</c:v>
                </c:pt>
                <c:pt idx="367">
                  <c:v>-0.0648</c:v>
                </c:pt>
                <c:pt idx="368">
                  <c:v>-0.059</c:v>
                </c:pt>
                <c:pt idx="369">
                  <c:v>-0.2362</c:v>
                </c:pt>
                <c:pt idx="370">
                  <c:v>0.1151</c:v>
                </c:pt>
                <c:pt idx="371">
                  <c:v>0.0066</c:v>
                </c:pt>
                <c:pt idx="372">
                  <c:v>0.0147</c:v>
                </c:pt>
                <c:pt idx="373">
                  <c:v>0.0027</c:v>
                </c:pt>
                <c:pt idx="374">
                  <c:v>-0.1018</c:v>
                </c:pt>
                <c:pt idx="375">
                  <c:v>-0.4459</c:v>
                </c:pt>
                <c:pt idx="376">
                  <c:v>-0.1024</c:v>
                </c:pt>
                <c:pt idx="377">
                  <c:v>-0.1685</c:v>
                </c:pt>
                <c:pt idx="378">
                  <c:v>-0.0276</c:v>
                </c:pt>
                <c:pt idx="379">
                  <c:v>0.2471</c:v>
                </c:pt>
                <c:pt idx="380">
                  <c:v>0.1121</c:v>
                </c:pt>
                <c:pt idx="381">
                  <c:v>-0.0874</c:v>
                </c:pt>
                <c:pt idx="382">
                  <c:v>0.557</c:v>
                </c:pt>
                <c:pt idx="383">
                  <c:v>0.1325</c:v>
                </c:pt>
                <c:pt idx="384">
                  <c:v>0.1561</c:v>
                </c:pt>
                <c:pt idx="385">
                  <c:v>0.0002</c:v>
                </c:pt>
                <c:pt idx="386">
                  <c:v>0.1406</c:v>
                </c:pt>
                <c:pt idx="387">
                  <c:v>0.1747</c:v>
                </c:pt>
                <c:pt idx="388">
                  <c:v>0.3342</c:v>
                </c:pt>
                <c:pt idx="389">
                  <c:v>0.1742</c:v>
                </c:pt>
                <c:pt idx="390">
                  <c:v>0.3195</c:v>
                </c:pt>
                <c:pt idx="391">
                  <c:v>-0.0674</c:v>
                </c:pt>
                <c:pt idx="392">
                  <c:v>0.0494</c:v>
                </c:pt>
                <c:pt idx="393">
                  <c:v>-0.1429</c:v>
                </c:pt>
                <c:pt idx="394">
                  <c:v>0.2535</c:v>
                </c:pt>
                <c:pt idx="395">
                  <c:v>0.0511</c:v>
                </c:pt>
                <c:pt idx="396">
                  <c:v>-0.4165</c:v>
                </c:pt>
                <c:pt idx="397">
                  <c:v>-0.1202</c:v>
                </c:pt>
                <c:pt idx="398">
                  <c:v>0.0163</c:v>
                </c:pt>
                <c:pt idx="399">
                  <c:v>-0.1137</c:v>
                </c:pt>
                <c:pt idx="400">
                  <c:v>0.1117</c:v>
                </c:pt>
                <c:pt idx="401">
                  <c:v>0.1769</c:v>
                </c:pt>
                <c:pt idx="402">
                  <c:v>-0.2844</c:v>
                </c:pt>
                <c:pt idx="403">
                  <c:v>0.1358</c:v>
                </c:pt>
                <c:pt idx="404">
                  <c:v>-0.0752</c:v>
                </c:pt>
                <c:pt idx="405">
                  <c:v>0.0676</c:v>
                </c:pt>
                <c:pt idx="406">
                  <c:v>0.1592</c:v>
                </c:pt>
                <c:pt idx="407">
                  <c:v>0.1228</c:v>
                </c:pt>
                <c:pt idx="408">
                  <c:v>0.1637</c:v>
                </c:pt>
                <c:pt idx="409">
                  <c:v>-0.0587</c:v>
                </c:pt>
                <c:pt idx="410">
                  <c:v>0.2788</c:v>
                </c:pt>
                <c:pt idx="411">
                  <c:v>-0.2774</c:v>
                </c:pt>
                <c:pt idx="412">
                  <c:v>-0.0616</c:v>
                </c:pt>
                <c:pt idx="413">
                  <c:v>-0.4133</c:v>
                </c:pt>
                <c:pt idx="414">
                  <c:v>0.027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datas'!$BS$452:$BS$896</c:f>
              <c:numCache>
                <c:ptCount val="445"/>
                <c:pt idx="0">
                  <c:v>0.0794</c:v>
                </c:pt>
                <c:pt idx="1">
                  <c:v>0.1972</c:v>
                </c:pt>
                <c:pt idx="2">
                  <c:v>0.3373</c:v>
                </c:pt>
                <c:pt idx="3">
                  <c:v>0.4385</c:v>
                </c:pt>
                <c:pt idx="4">
                  <c:v>0.0751</c:v>
                </c:pt>
                <c:pt idx="5">
                  <c:v>-0.1913</c:v>
                </c:pt>
                <c:pt idx="6">
                  <c:v>-0.0804</c:v>
                </c:pt>
                <c:pt idx="7">
                  <c:v>0.0022</c:v>
                </c:pt>
                <c:pt idx="8">
                  <c:v>-0.0178</c:v>
                </c:pt>
                <c:pt idx="9">
                  <c:v>0.268</c:v>
                </c:pt>
                <c:pt idx="10">
                  <c:v>0.0808</c:v>
                </c:pt>
                <c:pt idx="11">
                  <c:v>-0.0019</c:v>
                </c:pt>
                <c:pt idx="12">
                  <c:v>0.301</c:v>
                </c:pt>
                <c:pt idx="13">
                  <c:v>0.1411</c:v>
                </c:pt>
                <c:pt idx="14">
                  <c:v>0.0308</c:v>
                </c:pt>
                <c:pt idx="15">
                  <c:v>0.1253</c:v>
                </c:pt>
                <c:pt idx="16">
                  <c:v>0.2744</c:v>
                </c:pt>
                <c:pt idx="17">
                  <c:v>0.5874</c:v>
                </c:pt>
                <c:pt idx="18">
                  <c:v>0.1656</c:v>
                </c:pt>
                <c:pt idx="19">
                  <c:v>-0.0041</c:v>
                </c:pt>
                <c:pt idx="20">
                  <c:v>0.0497</c:v>
                </c:pt>
                <c:pt idx="21">
                  <c:v>0.3956</c:v>
                </c:pt>
                <c:pt idx="22">
                  <c:v>0.3871</c:v>
                </c:pt>
                <c:pt idx="23">
                  <c:v>0.1059</c:v>
                </c:pt>
                <c:pt idx="24">
                  <c:v>0.0545</c:v>
                </c:pt>
                <c:pt idx="25">
                  <c:v>-0.1663</c:v>
                </c:pt>
                <c:pt idx="26">
                  <c:v>0.2452</c:v>
                </c:pt>
                <c:pt idx="27">
                  <c:v>0.0148</c:v>
                </c:pt>
                <c:pt idx="28">
                  <c:v>-0.0945</c:v>
                </c:pt>
                <c:pt idx="29">
                  <c:v>0.4509</c:v>
                </c:pt>
                <c:pt idx="30">
                  <c:v>0.3274</c:v>
                </c:pt>
                <c:pt idx="31">
                  <c:v>0.3161</c:v>
                </c:pt>
                <c:pt idx="32">
                  <c:v>0.1378</c:v>
                </c:pt>
                <c:pt idx="33">
                  <c:v>0.5734</c:v>
                </c:pt>
                <c:pt idx="34">
                  <c:v>-0.1491</c:v>
                </c:pt>
                <c:pt idx="35">
                  <c:v>0.4289</c:v>
                </c:pt>
                <c:pt idx="36">
                  <c:v>0.3459</c:v>
                </c:pt>
                <c:pt idx="37">
                  <c:v>0.2008</c:v>
                </c:pt>
                <c:pt idx="38">
                  <c:v>0.5212</c:v>
                </c:pt>
                <c:pt idx="39">
                  <c:v>0.4932</c:v>
                </c:pt>
                <c:pt idx="40">
                  <c:v>0.2031</c:v>
                </c:pt>
                <c:pt idx="41">
                  <c:v>0.5404</c:v>
                </c:pt>
                <c:pt idx="42">
                  <c:v>0.5732</c:v>
                </c:pt>
                <c:pt idx="43">
                  <c:v>0.7597</c:v>
                </c:pt>
                <c:pt idx="44">
                  <c:v>-0.1286</c:v>
                </c:pt>
                <c:pt idx="45">
                  <c:v>-0.1485</c:v>
                </c:pt>
                <c:pt idx="46">
                  <c:v>0.2793</c:v>
                </c:pt>
                <c:pt idx="47">
                  <c:v>0.496</c:v>
                </c:pt>
                <c:pt idx="48">
                  <c:v>0.2317</c:v>
                </c:pt>
                <c:pt idx="49">
                  <c:v>0.2762</c:v>
                </c:pt>
                <c:pt idx="50">
                  <c:v>-0.0447</c:v>
                </c:pt>
                <c:pt idx="51">
                  <c:v>0.0084</c:v>
                </c:pt>
                <c:pt idx="52">
                  <c:v>0.3223</c:v>
                </c:pt>
                <c:pt idx="53">
                  <c:v>0.1949</c:v>
                </c:pt>
                <c:pt idx="54">
                  <c:v>0.5004</c:v>
                </c:pt>
                <c:pt idx="55">
                  <c:v>0.2473</c:v>
                </c:pt>
                <c:pt idx="56">
                  <c:v>0.6157</c:v>
                </c:pt>
                <c:pt idx="57">
                  <c:v>0.6135</c:v>
                </c:pt>
                <c:pt idx="58">
                  <c:v>0.2325</c:v>
                </c:pt>
                <c:pt idx="59">
                  <c:v>0.6926</c:v>
                </c:pt>
                <c:pt idx="60">
                  <c:v>0.4701</c:v>
                </c:pt>
                <c:pt idx="61">
                  <c:v>0.5392</c:v>
                </c:pt>
                <c:pt idx="62">
                  <c:v>0.4289</c:v>
                </c:pt>
                <c:pt idx="63">
                  <c:v>0.4994</c:v>
                </c:pt>
                <c:pt idx="64">
                  <c:v>0.4302</c:v>
                </c:pt>
                <c:pt idx="65">
                  <c:v>0.487</c:v>
                </c:pt>
                <c:pt idx="66">
                  <c:v>0.1692</c:v>
                </c:pt>
                <c:pt idx="67">
                  <c:v>0.5581</c:v>
                </c:pt>
                <c:pt idx="68">
                  <c:v>0.3156</c:v>
                </c:pt>
                <c:pt idx="69">
                  <c:v>0.3899</c:v>
                </c:pt>
                <c:pt idx="70">
                  <c:v>0.2153</c:v>
                </c:pt>
                <c:pt idx="71">
                  <c:v>0.2501</c:v>
                </c:pt>
                <c:pt idx="72">
                  <c:v>0.0572</c:v>
                </c:pt>
                <c:pt idx="73">
                  <c:v>0.4433</c:v>
                </c:pt>
                <c:pt idx="74">
                  <c:v>0.7325</c:v>
                </c:pt>
                <c:pt idx="75">
                  <c:v>-0.1535</c:v>
                </c:pt>
                <c:pt idx="76">
                  <c:v>0.2753</c:v>
                </c:pt>
                <c:pt idx="77">
                  <c:v>0.4125</c:v>
                </c:pt>
                <c:pt idx="78">
                  <c:v>0.4869</c:v>
                </c:pt>
                <c:pt idx="79">
                  <c:v>-0.0059</c:v>
                </c:pt>
                <c:pt idx="80">
                  <c:v>0.375</c:v>
                </c:pt>
                <c:pt idx="81">
                  <c:v>0.9042</c:v>
                </c:pt>
                <c:pt idx="82">
                  <c:v>0.8316</c:v>
                </c:pt>
                <c:pt idx="83">
                  <c:v>0.8109</c:v>
                </c:pt>
                <c:pt idx="84">
                  <c:v>0.8077</c:v>
                </c:pt>
                <c:pt idx="85">
                  <c:v>-0.0548</c:v>
                </c:pt>
                <c:pt idx="86">
                  <c:v>0.4949</c:v>
                </c:pt>
                <c:pt idx="87">
                  <c:v>0.3788</c:v>
                </c:pt>
                <c:pt idx="88">
                  <c:v>0.0868</c:v>
                </c:pt>
                <c:pt idx="89">
                  <c:v>0.5794</c:v>
                </c:pt>
                <c:pt idx="90">
                  <c:v>0.9648</c:v>
                </c:pt>
                <c:pt idx="91">
                  <c:v>0.0763</c:v>
                </c:pt>
                <c:pt idx="92">
                  <c:v>0.2336</c:v>
                </c:pt>
                <c:pt idx="93">
                  <c:v>0.4015</c:v>
                </c:pt>
                <c:pt idx="94">
                  <c:v>0.2293</c:v>
                </c:pt>
                <c:pt idx="95">
                  <c:v>0.0536</c:v>
                </c:pt>
                <c:pt idx="96">
                  <c:v>0.5733</c:v>
                </c:pt>
                <c:pt idx="97">
                  <c:v>0.3108</c:v>
                </c:pt>
                <c:pt idx="98">
                  <c:v>0.669</c:v>
                </c:pt>
                <c:pt idx="99">
                  <c:v>0.6255</c:v>
                </c:pt>
                <c:pt idx="100">
                  <c:v>0.5607</c:v>
                </c:pt>
                <c:pt idx="101">
                  <c:v>0.3618</c:v>
                </c:pt>
                <c:pt idx="102">
                  <c:v>-0.0433</c:v>
                </c:pt>
                <c:pt idx="103">
                  <c:v>0.0589</c:v>
                </c:pt>
                <c:pt idx="104">
                  <c:v>0.2291</c:v>
                </c:pt>
                <c:pt idx="105">
                  <c:v>0.3226</c:v>
                </c:pt>
                <c:pt idx="106">
                  <c:v>0.1898</c:v>
                </c:pt>
                <c:pt idx="107">
                  <c:v>1.0228</c:v>
                </c:pt>
                <c:pt idx="108">
                  <c:v>0.2001</c:v>
                </c:pt>
                <c:pt idx="109">
                  <c:v>0.0178</c:v>
                </c:pt>
                <c:pt idx="110">
                  <c:v>0.2698</c:v>
                </c:pt>
                <c:pt idx="111">
                  <c:v>0.0029</c:v>
                </c:pt>
                <c:pt idx="112">
                  <c:v>-0.2125</c:v>
                </c:pt>
                <c:pt idx="113">
                  <c:v>-0.0441</c:v>
                </c:pt>
                <c:pt idx="114">
                  <c:v>0.4515</c:v>
                </c:pt>
                <c:pt idx="115">
                  <c:v>0.1019</c:v>
                </c:pt>
                <c:pt idx="116">
                  <c:v>0.0017</c:v>
                </c:pt>
                <c:pt idx="117">
                  <c:v>0.0333</c:v>
                </c:pt>
                <c:pt idx="118">
                  <c:v>0.1565</c:v>
                </c:pt>
                <c:pt idx="119">
                  <c:v>0.1012</c:v>
                </c:pt>
                <c:pt idx="120">
                  <c:v>0.2434</c:v>
                </c:pt>
                <c:pt idx="121">
                  <c:v>0.679</c:v>
                </c:pt>
                <c:pt idx="122">
                  <c:v>0.321</c:v>
                </c:pt>
                <c:pt idx="123">
                  <c:v>0.0463</c:v>
                </c:pt>
                <c:pt idx="124">
                  <c:v>1.0153</c:v>
                </c:pt>
                <c:pt idx="125">
                  <c:v>-0.7622</c:v>
                </c:pt>
                <c:pt idx="126">
                  <c:v>0.3989</c:v>
                </c:pt>
                <c:pt idx="127">
                  <c:v>0.6948</c:v>
                </c:pt>
                <c:pt idx="128">
                  <c:v>0.0283</c:v>
                </c:pt>
                <c:pt idx="129">
                  <c:v>0.1759</c:v>
                </c:pt>
                <c:pt idx="130">
                  <c:v>0.2754</c:v>
                </c:pt>
                <c:pt idx="131">
                  <c:v>0.2049</c:v>
                </c:pt>
                <c:pt idx="132">
                  <c:v>-0.141</c:v>
                </c:pt>
                <c:pt idx="133">
                  <c:v>0.2245</c:v>
                </c:pt>
                <c:pt idx="134">
                  <c:v>0.1979</c:v>
                </c:pt>
                <c:pt idx="135">
                  <c:v>0.325</c:v>
                </c:pt>
                <c:pt idx="136">
                  <c:v>0.1281</c:v>
                </c:pt>
                <c:pt idx="137">
                  <c:v>0.1686</c:v>
                </c:pt>
                <c:pt idx="138">
                  <c:v>-0.0241</c:v>
                </c:pt>
                <c:pt idx="139">
                  <c:v>0.0253</c:v>
                </c:pt>
                <c:pt idx="140">
                  <c:v>0.1063</c:v>
                </c:pt>
                <c:pt idx="141">
                  <c:v>0.2162</c:v>
                </c:pt>
                <c:pt idx="142">
                  <c:v>0.239</c:v>
                </c:pt>
                <c:pt idx="143">
                  <c:v>0.001</c:v>
                </c:pt>
                <c:pt idx="144">
                  <c:v>0.2989</c:v>
                </c:pt>
                <c:pt idx="145">
                  <c:v>0.0705</c:v>
                </c:pt>
                <c:pt idx="146">
                  <c:v>0.4901</c:v>
                </c:pt>
                <c:pt idx="147">
                  <c:v>0.3968</c:v>
                </c:pt>
                <c:pt idx="148">
                  <c:v>0.1252</c:v>
                </c:pt>
                <c:pt idx="149">
                  <c:v>0.4825</c:v>
                </c:pt>
                <c:pt idx="150">
                  <c:v>0.3983</c:v>
                </c:pt>
                <c:pt idx="151">
                  <c:v>0.1314</c:v>
                </c:pt>
                <c:pt idx="152">
                  <c:v>0.1973</c:v>
                </c:pt>
                <c:pt idx="153">
                  <c:v>0.245</c:v>
                </c:pt>
                <c:pt idx="154">
                  <c:v>0.6565</c:v>
                </c:pt>
                <c:pt idx="155">
                  <c:v>0.6131</c:v>
                </c:pt>
                <c:pt idx="156">
                  <c:v>0.4762</c:v>
                </c:pt>
                <c:pt idx="157">
                  <c:v>0.1714</c:v>
                </c:pt>
                <c:pt idx="158">
                  <c:v>0.3292</c:v>
                </c:pt>
                <c:pt idx="159">
                  <c:v>0.234</c:v>
                </c:pt>
                <c:pt idx="160">
                  <c:v>0.2609</c:v>
                </c:pt>
                <c:pt idx="161">
                  <c:v>-0.2898</c:v>
                </c:pt>
                <c:pt idx="162">
                  <c:v>0.4627</c:v>
                </c:pt>
                <c:pt idx="163">
                  <c:v>0.3068</c:v>
                </c:pt>
                <c:pt idx="164">
                  <c:v>0.4427</c:v>
                </c:pt>
                <c:pt idx="165">
                  <c:v>0.0959</c:v>
                </c:pt>
                <c:pt idx="166">
                  <c:v>-0.0451</c:v>
                </c:pt>
                <c:pt idx="167">
                  <c:v>-0.035</c:v>
                </c:pt>
                <c:pt idx="168">
                  <c:v>0.0617</c:v>
                </c:pt>
                <c:pt idx="169">
                  <c:v>0.1737</c:v>
                </c:pt>
                <c:pt idx="170">
                  <c:v>0.644</c:v>
                </c:pt>
                <c:pt idx="171">
                  <c:v>0.4247</c:v>
                </c:pt>
                <c:pt idx="172">
                  <c:v>0.2861</c:v>
                </c:pt>
                <c:pt idx="173">
                  <c:v>0.0518</c:v>
                </c:pt>
                <c:pt idx="174">
                  <c:v>0.9062</c:v>
                </c:pt>
                <c:pt idx="175">
                  <c:v>0.1132</c:v>
                </c:pt>
                <c:pt idx="176">
                  <c:v>-0.0823</c:v>
                </c:pt>
                <c:pt idx="177">
                  <c:v>0.3928</c:v>
                </c:pt>
                <c:pt idx="178">
                  <c:v>0.0588</c:v>
                </c:pt>
                <c:pt idx="179">
                  <c:v>0.2342</c:v>
                </c:pt>
                <c:pt idx="180">
                  <c:v>0.0991</c:v>
                </c:pt>
                <c:pt idx="181">
                  <c:v>0.4472</c:v>
                </c:pt>
                <c:pt idx="182">
                  <c:v>0.2419</c:v>
                </c:pt>
                <c:pt idx="183">
                  <c:v>-0.1839</c:v>
                </c:pt>
                <c:pt idx="184">
                  <c:v>0.5466</c:v>
                </c:pt>
                <c:pt idx="185">
                  <c:v>0.529</c:v>
                </c:pt>
                <c:pt idx="186">
                  <c:v>0.7872</c:v>
                </c:pt>
                <c:pt idx="187">
                  <c:v>-0.1614</c:v>
                </c:pt>
                <c:pt idx="188">
                  <c:v>-0.1614</c:v>
                </c:pt>
                <c:pt idx="189">
                  <c:v>0.0095</c:v>
                </c:pt>
                <c:pt idx="190">
                  <c:v>0.3059</c:v>
                </c:pt>
                <c:pt idx="191">
                  <c:v>0.2177</c:v>
                </c:pt>
                <c:pt idx="192">
                  <c:v>0.8859</c:v>
                </c:pt>
                <c:pt idx="193">
                  <c:v>0.4331</c:v>
                </c:pt>
                <c:pt idx="194">
                  <c:v>0.552</c:v>
                </c:pt>
                <c:pt idx="195">
                  <c:v>-0.2019</c:v>
                </c:pt>
                <c:pt idx="196">
                  <c:v>-0.0516</c:v>
                </c:pt>
                <c:pt idx="197">
                  <c:v>0.0929</c:v>
                </c:pt>
                <c:pt idx="198">
                  <c:v>0.0763</c:v>
                </c:pt>
                <c:pt idx="199">
                  <c:v>0.1678</c:v>
                </c:pt>
                <c:pt idx="200">
                  <c:v>0.223</c:v>
                </c:pt>
                <c:pt idx="201">
                  <c:v>0.0455</c:v>
                </c:pt>
                <c:pt idx="202">
                  <c:v>0.2998</c:v>
                </c:pt>
                <c:pt idx="203">
                  <c:v>-0.0101</c:v>
                </c:pt>
                <c:pt idx="204">
                  <c:v>0.0087</c:v>
                </c:pt>
                <c:pt idx="205">
                  <c:v>0.2649</c:v>
                </c:pt>
                <c:pt idx="206">
                  <c:v>0.5332</c:v>
                </c:pt>
                <c:pt idx="207">
                  <c:v>0.2601</c:v>
                </c:pt>
                <c:pt idx="208">
                  <c:v>0.2089</c:v>
                </c:pt>
                <c:pt idx="209">
                  <c:v>-0.1284</c:v>
                </c:pt>
                <c:pt idx="210">
                  <c:v>0.6955</c:v>
                </c:pt>
                <c:pt idx="211">
                  <c:v>0.2432</c:v>
                </c:pt>
                <c:pt idx="212">
                  <c:v>-0.0016</c:v>
                </c:pt>
                <c:pt idx="213">
                  <c:v>0.4358</c:v>
                </c:pt>
                <c:pt idx="214">
                  <c:v>-0.0624</c:v>
                </c:pt>
                <c:pt idx="215">
                  <c:v>-0.3221</c:v>
                </c:pt>
                <c:pt idx="216">
                  <c:v>0.2613</c:v>
                </c:pt>
                <c:pt idx="217">
                  <c:v>-0.0831</c:v>
                </c:pt>
                <c:pt idx="218">
                  <c:v>0.708</c:v>
                </c:pt>
                <c:pt idx="219">
                  <c:v>0.0296</c:v>
                </c:pt>
                <c:pt idx="220">
                  <c:v>0.0107</c:v>
                </c:pt>
                <c:pt idx="221">
                  <c:v>0.2585</c:v>
                </c:pt>
                <c:pt idx="222">
                  <c:v>0.2525</c:v>
                </c:pt>
                <c:pt idx="223">
                  <c:v>-0.071</c:v>
                </c:pt>
                <c:pt idx="224">
                  <c:v>-0.0032</c:v>
                </c:pt>
                <c:pt idx="225">
                  <c:v>-0.0226</c:v>
                </c:pt>
                <c:pt idx="226">
                  <c:v>-0.1509</c:v>
                </c:pt>
                <c:pt idx="227">
                  <c:v>0.2188</c:v>
                </c:pt>
                <c:pt idx="228">
                  <c:v>0.2169</c:v>
                </c:pt>
                <c:pt idx="229">
                  <c:v>0.0616</c:v>
                </c:pt>
                <c:pt idx="230">
                  <c:v>0.2063</c:v>
                </c:pt>
                <c:pt idx="231">
                  <c:v>0.2029</c:v>
                </c:pt>
                <c:pt idx="232">
                  <c:v>0.4691</c:v>
                </c:pt>
                <c:pt idx="233">
                  <c:v>0.1938</c:v>
                </c:pt>
                <c:pt idx="234">
                  <c:v>-0.1523</c:v>
                </c:pt>
                <c:pt idx="235">
                  <c:v>0.2283</c:v>
                </c:pt>
                <c:pt idx="236">
                  <c:v>-0.0025</c:v>
                </c:pt>
                <c:pt idx="237">
                  <c:v>0.618</c:v>
                </c:pt>
                <c:pt idx="238">
                  <c:v>-0.0284</c:v>
                </c:pt>
                <c:pt idx="239">
                  <c:v>-0.0523</c:v>
                </c:pt>
                <c:pt idx="240">
                  <c:v>-0.061</c:v>
                </c:pt>
                <c:pt idx="241">
                  <c:v>0.1644</c:v>
                </c:pt>
                <c:pt idx="242">
                  <c:v>-0.0619</c:v>
                </c:pt>
                <c:pt idx="243">
                  <c:v>0.0671</c:v>
                </c:pt>
                <c:pt idx="244">
                  <c:v>0.0037</c:v>
                </c:pt>
                <c:pt idx="245">
                  <c:v>0.5051</c:v>
                </c:pt>
                <c:pt idx="246">
                  <c:v>0.1629</c:v>
                </c:pt>
                <c:pt idx="247">
                  <c:v>0.1816</c:v>
                </c:pt>
                <c:pt idx="248">
                  <c:v>-0.2683</c:v>
                </c:pt>
                <c:pt idx="249">
                  <c:v>0.1594</c:v>
                </c:pt>
                <c:pt idx="250">
                  <c:v>0.3658</c:v>
                </c:pt>
                <c:pt idx="251">
                  <c:v>-0.0647</c:v>
                </c:pt>
                <c:pt idx="252">
                  <c:v>0.2769</c:v>
                </c:pt>
                <c:pt idx="253">
                  <c:v>0.0901</c:v>
                </c:pt>
                <c:pt idx="254">
                  <c:v>-0.2089</c:v>
                </c:pt>
                <c:pt idx="255">
                  <c:v>-0.012</c:v>
                </c:pt>
                <c:pt idx="256">
                  <c:v>0.1813</c:v>
                </c:pt>
                <c:pt idx="257">
                  <c:v>0.2879</c:v>
                </c:pt>
                <c:pt idx="258">
                  <c:v>0.2982</c:v>
                </c:pt>
                <c:pt idx="259">
                  <c:v>0.2097</c:v>
                </c:pt>
                <c:pt idx="260">
                  <c:v>0.0353</c:v>
                </c:pt>
                <c:pt idx="261">
                  <c:v>-0.2165</c:v>
                </c:pt>
                <c:pt idx="262">
                  <c:v>-0.3413</c:v>
                </c:pt>
                <c:pt idx="263">
                  <c:v>0.2082</c:v>
                </c:pt>
                <c:pt idx="264">
                  <c:v>-0.2767</c:v>
                </c:pt>
                <c:pt idx="265">
                  <c:v>0.5009</c:v>
                </c:pt>
                <c:pt idx="266">
                  <c:v>0.3455</c:v>
                </c:pt>
                <c:pt idx="267">
                  <c:v>0.122</c:v>
                </c:pt>
                <c:pt idx="268">
                  <c:v>0.3657</c:v>
                </c:pt>
                <c:pt idx="269">
                  <c:v>-0.1842</c:v>
                </c:pt>
                <c:pt idx="270">
                  <c:v>-0.0611</c:v>
                </c:pt>
                <c:pt idx="271">
                  <c:v>0.1004</c:v>
                </c:pt>
                <c:pt idx="272">
                  <c:v>0.1837</c:v>
                </c:pt>
                <c:pt idx="273">
                  <c:v>-0.1753</c:v>
                </c:pt>
                <c:pt idx="274">
                  <c:v>-0.2004</c:v>
                </c:pt>
                <c:pt idx="275">
                  <c:v>-0.0094</c:v>
                </c:pt>
                <c:pt idx="276">
                  <c:v>0.0094</c:v>
                </c:pt>
                <c:pt idx="277">
                  <c:v>0.153</c:v>
                </c:pt>
                <c:pt idx="278">
                  <c:v>0.1751</c:v>
                </c:pt>
                <c:pt idx="279">
                  <c:v>-0.0036</c:v>
                </c:pt>
                <c:pt idx="280">
                  <c:v>0.1393</c:v>
                </c:pt>
                <c:pt idx="281">
                  <c:v>0.1134</c:v>
                </c:pt>
                <c:pt idx="282">
                  <c:v>0.1058</c:v>
                </c:pt>
                <c:pt idx="283">
                  <c:v>0.0719</c:v>
                </c:pt>
                <c:pt idx="284">
                  <c:v>-0.1057</c:v>
                </c:pt>
                <c:pt idx="285">
                  <c:v>0.1549</c:v>
                </c:pt>
                <c:pt idx="286">
                  <c:v>-0.012</c:v>
                </c:pt>
                <c:pt idx="287">
                  <c:v>-0.4611</c:v>
                </c:pt>
                <c:pt idx="288">
                  <c:v>-0.4626</c:v>
                </c:pt>
                <c:pt idx="289">
                  <c:v>-0.159</c:v>
                </c:pt>
                <c:pt idx="290">
                  <c:v>0.0944</c:v>
                </c:pt>
                <c:pt idx="291">
                  <c:v>-0.0989</c:v>
                </c:pt>
                <c:pt idx="292">
                  <c:v>0.1396</c:v>
                </c:pt>
                <c:pt idx="293">
                  <c:v>0.142</c:v>
                </c:pt>
                <c:pt idx="294">
                  <c:v>0.1456</c:v>
                </c:pt>
                <c:pt idx="295">
                  <c:v>0.1641</c:v>
                </c:pt>
                <c:pt idx="296">
                  <c:v>-0.213</c:v>
                </c:pt>
                <c:pt idx="297">
                  <c:v>0.0022</c:v>
                </c:pt>
                <c:pt idx="298">
                  <c:v>-0.265</c:v>
                </c:pt>
                <c:pt idx="299">
                  <c:v>0.1207</c:v>
                </c:pt>
                <c:pt idx="300">
                  <c:v>0.0369</c:v>
                </c:pt>
                <c:pt idx="301">
                  <c:v>0.128</c:v>
                </c:pt>
                <c:pt idx="302">
                  <c:v>-0.121</c:v>
                </c:pt>
                <c:pt idx="303">
                  <c:v>-0.0596</c:v>
                </c:pt>
                <c:pt idx="304">
                  <c:v>0.1115</c:v>
                </c:pt>
                <c:pt idx="305">
                  <c:v>0.1242</c:v>
                </c:pt>
                <c:pt idx="306">
                  <c:v>0.0816</c:v>
                </c:pt>
                <c:pt idx="307">
                  <c:v>-0.0098</c:v>
                </c:pt>
                <c:pt idx="308">
                  <c:v>0.0814</c:v>
                </c:pt>
                <c:pt idx="309">
                  <c:v>-0.082</c:v>
                </c:pt>
                <c:pt idx="310">
                  <c:v>0.1072</c:v>
                </c:pt>
                <c:pt idx="311">
                  <c:v>-0.1108</c:v>
                </c:pt>
                <c:pt idx="312">
                  <c:v>-0.2728</c:v>
                </c:pt>
                <c:pt idx="313">
                  <c:v>0.3241</c:v>
                </c:pt>
                <c:pt idx="314">
                  <c:v>0.0179</c:v>
                </c:pt>
                <c:pt idx="315">
                  <c:v>-0.3615</c:v>
                </c:pt>
                <c:pt idx="316">
                  <c:v>-0.0898</c:v>
                </c:pt>
                <c:pt idx="317">
                  <c:v>-0.1212</c:v>
                </c:pt>
                <c:pt idx="318">
                  <c:v>0.3133</c:v>
                </c:pt>
                <c:pt idx="319">
                  <c:v>0.2502</c:v>
                </c:pt>
                <c:pt idx="320">
                  <c:v>-0.4959</c:v>
                </c:pt>
                <c:pt idx="321">
                  <c:v>0.1049</c:v>
                </c:pt>
                <c:pt idx="322">
                  <c:v>0.0059</c:v>
                </c:pt>
                <c:pt idx="323">
                  <c:v>-0.0781</c:v>
                </c:pt>
                <c:pt idx="324">
                  <c:v>-0.2169</c:v>
                </c:pt>
                <c:pt idx="325">
                  <c:v>0.0523</c:v>
                </c:pt>
                <c:pt idx="326">
                  <c:v>0.0278</c:v>
                </c:pt>
                <c:pt idx="327">
                  <c:v>0.0595</c:v>
                </c:pt>
                <c:pt idx="328">
                  <c:v>0.0141</c:v>
                </c:pt>
                <c:pt idx="329">
                  <c:v>-0.1041</c:v>
                </c:pt>
                <c:pt idx="330">
                  <c:v>0.068</c:v>
                </c:pt>
                <c:pt idx="331">
                  <c:v>-0.2182</c:v>
                </c:pt>
                <c:pt idx="332">
                  <c:v>-0.0613</c:v>
                </c:pt>
                <c:pt idx="333">
                  <c:v>0.0786</c:v>
                </c:pt>
                <c:pt idx="334">
                  <c:v>0.2974</c:v>
                </c:pt>
                <c:pt idx="335">
                  <c:v>0.2216</c:v>
                </c:pt>
                <c:pt idx="336">
                  <c:v>-0.1594</c:v>
                </c:pt>
                <c:pt idx="337">
                  <c:v>0.0812</c:v>
                </c:pt>
                <c:pt idx="338">
                  <c:v>0.6064</c:v>
                </c:pt>
                <c:pt idx="339">
                  <c:v>0.1226</c:v>
                </c:pt>
                <c:pt idx="340">
                  <c:v>0.1834</c:v>
                </c:pt>
                <c:pt idx="341">
                  <c:v>0.0143</c:v>
                </c:pt>
                <c:pt idx="342">
                  <c:v>0.4332</c:v>
                </c:pt>
                <c:pt idx="343">
                  <c:v>0.0871</c:v>
                </c:pt>
                <c:pt idx="344">
                  <c:v>0.263</c:v>
                </c:pt>
                <c:pt idx="345">
                  <c:v>0.277</c:v>
                </c:pt>
                <c:pt idx="346">
                  <c:v>-0.1397</c:v>
                </c:pt>
                <c:pt idx="347">
                  <c:v>0.2608</c:v>
                </c:pt>
                <c:pt idx="348">
                  <c:v>0.0559</c:v>
                </c:pt>
                <c:pt idx="349">
                  <c:v>-0.0388</c:v>
                </c:pt>
                <c:pt idx="350">
                  <c:v>0.1933</c:v>
                </c:pt>
                <c:pt idx="351">
                  <c:v>0.1763</c:v>
                </c:pt>
                <c:pt idx="352">
                  <c:v>-0.0333</c:v>
                </c:pt>
                <c:pt idx="353">
                  <c:v>0.0054</c:v>
                </c:pt>
                <c:pt idx="354">
                  <c:v>0.4287</c:v>
                </c:pt>
                <c:pt idx="355">
                  <c:v>0.3003</c:v>
                </c:pt>
                <c:pt idx="356">
                  <c:v>-0.2425</c:v>
                </c:pt>
                <c:pt idx="357">
                  <c:v>-0.1317</c:v>
                </c:pt>
                <c:pt idx="358">
                  <c:v>0.2248</c:v>
                </c:pt>
                <c:pt idx="359">
                  <c:v>0.0008</c:v>
                </c:pt>
                <c:pt idx="360">
                  <c:v>0.1685</c:v>
                </c:pt>
                <c:pt idx="361">
                  <c:v>-0.2094</c:v>
                </c:pt>
                <c:pt idx="362">
                  <c:v>0.1125</c:v>
                </c:pt>
                <c:pt idx="363">
                  <c:v>-0.0925</c:v>
                </c:pt>
                <c:pt idx="364">
                  <c:v>0.1605</c:v>
                </c:pt>
                <c:pt idx="365">
                  <c:v>-0.1933</c:v>
                </c:pt>
                <c:pt idx="366">
                  <c:v>0.0409</c:v>
                </c:pt>
                <c:pt idx="367">
                  <c:v>0.0147</c:v>
                </c:pt>
                <c:pt idx="368">
                  <c:v>0.2941</c:v>
                </c:pt>
                <c:pt idx="369">
                  <c:v>0.1075</c:v>
                </c:pt>
                <c:pt idx="370">
                  <c:v>0.1594</c:v>
                </c:pt>
                <c:pt idx="371">
                  <c:v>0.0576</c:v>
                </c:pt>
                <c:pt idx="372">
                  <c:v>0.1585</c:v>
                </c:pt>
                <c:pt idx="373">
                  <c:v>-0.3106</c:v>
                </c:pt>
                <c:pt idx="374">
                  <c:v>-0.3275</c:v>
                </c:pt>
                <c:pt idx="375">
                  <c:v>-0.2685</c:v>
                </c:pt>
                <c:pt idx="376">
                  <c:v>0.4157</c:v>
                </c:pt>
                <c:pt idx="377">
                  <c:v>-0.0155</c:v>
                </c:pt>
                <c:pt idx="378">
                  <c:v>-0.2185</c:v>
                </c:pt>
                <c:pt idx="379">
                  <c:v>-0.0872</c:v>
                </c:pt>
                <c:pt idx="380">
                  <c:v>0.1048</c:v>
                </c:pt>
                <c:pt idx="381">
                  <c:v>-0.0953</c:v>
                </c:pt>
                <c:pt idx="382">
                  <c:v>0.23</c:v>
                </c:pt>
                <c:pt idx="383">
                  <c:v>0.2516</c:v>
                </c:pt>
                <c:pt idx="384">
                  <c:v>0.4313</c:v>
                </c:pt>
                <c:pt idx="385">
                  <c:v>0.1807</c:v>
                </c:pt>
                <c:pt idx="386">
                  <c:v>-0.1276</c:v>
                </c:pt>
                <c:pt idx="387">
                  <c:v>0.0437</c:v>
                </c:pt>
                <c:pt idx="388">
                  <c:v>0.1085</c:v>
                </c:pt>
                <c:pt idx="389">
                  <c:v>0.264</c:v>
                </c:pt>
                <c:pt idx="390">
                  <c:v>0.1814</c:v>
                </c:pt>
                <c:pt idx="391">
                  <c:v>0.0652</c:v>
                </c:pt>
                <c:pt idx="392">
                  <c:v>0.0674</c:v>
                </c:pt>
                <c:pt idx="393">
                  <c:v>-0.0213</c:v>
                </c:pt>
                <c:pt idx="394">
                  <c:v>0.0669</c:v>
                </c:pt>
                <c:pt idx="395">
                  <c:v>-0.095</c:v>
                </c:pt>
                <c:pt idx="396">
                  <c:v>0.0809</c:v>
                </c:pt>
                <c:pt idx="397">
                  <c:v>0.1974</c:v>
                </c:pt>
                <c:pt idx="398">
                  <c:v>-0.5169</c:v>
                </c:pt>
                <c:pt idx="399">
                  <c:v>-0.0923</c:v>
                </c:pt>
                <c:pt idx="400">
                  <c:v>0.0113</c:v>
                </c:pt>
                <c:pt idx="401">
                  <c:v>-0.1158</c:v>
                </c:pt>
                <c:pt idx="402">
                  <c:v>-0.091</c:v>
                </c:pt>
                <c:pt idx="403">
                  <c:v>-0.1151</c:v>
                </c:pt>
                <c:pt idx="404">
                  <c:v>0.0964</c:v>
                </c:pt>
                <c:pt idx="405">
                  <c:v>0.4163</c:v>
                </c:pt>
                <c:pt idx="406">
                  <c:v>0.2548</c:v>
                </c:pt>
                <c:pt idx="407">
                  <c:v>-0.1626</c:v>
                </c:pt>
                <c:pt idx="408">
                  <c:v>0.3888</c:v>
                </c:pt>
                <c:pt idx="409">
                  <c:v>-0.1048</c:v>
                </c:pt>
                <c:pt idx="410">
                  <c:v>0.0891</c:v>
                </c:pt>
                <c:pt idx="411">
                  <c:v>-0.0608</c:v>
                </c:pt>
                <c:pt idx="412">
                  <c:v>0.2583</c:v>
                </c:pt>
                <c:pt idx="413">
                  <c:v>0.2243</c:v>
                </c:pt>
                <c:pt idx="414">
                  <c:v>-0.0081</c:v>
                </c:pt>
                <c:pt idx="415">
                  <c:v>0.1473</c:v>
                </c:pt>
                <c:pt idx="416">
                  <c:v>0.0693</c:v>
                </c:pt>
                <c:pt idx="417">
                  <c:v>-0.1915</c:v>
                </c:pt>
                <c:pt idx="418">
                  <c:v>0.2203</c:v>
                </c:pt>
                <c:pt idx="419">
                  <c:v>0.097</c:v>
                </c:pt>
                <c:pt idx="420">
                  <c:v>0.0634</c:v>
                </c:pt>
                <c:pt idx="421">
                  <c:v>-0.3705</c:v>
                </c:pt>
                <c:pt idx="422">
                  <c:v>0.1554</c:v>
                </c:pt>
                <c:pt idx="423">
                  <c:v>0.7849</c:v>
                </c:pt>
                <c:pt idx="424">
                  <c:v>0.3131</c:v>
                </c:pt>
                <c:pt idx="425">
                  <c:v>0.0888</c:v>
                </c:pt>
                <c:pt idx="426">
                  <c:v>-0.7266</c:v>
                </c:pt>
                <c:pt idx="427">
                  <c:v>-0.1951</c:v>
                </c:pt>
                <c:pt idx="428">
                  <c:v>-0.1098</c:v>
                </c:pt>
                <c:pt idx="429">
                  <c:v>-0.0301</c:v>
                </c:pt>
                <c:pt idx="430">
                  <c:v>0.0149</c:v>
                </c:pt>
                <c:pt idx="431">
                  <c:v>0.2154</c:v>
                </c:pt>
                <c:pt idx="432">
                  <c:v>0.4075</c:v>
                </c:pt>
                <c:pt idx="433">
                  <c:v>0.8525</c:v>
                </c:pt>
                <c:pt idx="434">
                  <c:v>0.3741</c:v>
                </c:pt>
                <c:pt idx="435">
                  <c:v>0.5591</c:v>
                </c:pt>
                <c:pt idx="436">
                  <c:v>0.9535</c:v>
                </c:pt>
                <c:pt idx="437">
                  <c:v>-0.607</c:v>
                </c:pt>
                <c:pt idx="438">
                  <c:v>0.1421</c:v>
                </c:pt>
                <c:pt idx="439">
                  <c:v>1.3695</c:v>
                </c:pt>
                <c:pt idx="440">
                  <c:v>0.1229</c:v>
                </c:pt>
                <c:pt idx="441">
                  <c:v>0.0179</c:v>
                </c:pt>
                <c:pt idx="442">
                  <c:v>0.7286</c:v>
                </c:pt>
                <c:pt idx="443">
                  <c:v>0.2832</c:v>
                </c:pt>
                <c:pt idx="444">
                  <c:v>-0.047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datas'!$BS$897:$BS$1312</c:f>
              <c:numCache>
                <c:ptCount val="416"/>
                <c:pt idx="0">
                  <c:v>0.1126</c:v>
                </c:pt>
                <c:pt idx="1">
                  <c:v>-0.1775</c:v>
                </c:pt>
                <c:pt idx="2">
                  <c:v>-0.1585</c:v>
                </c:pt>
                <c:pt idx="3">
                  <c:v>0.0331</c:v>
                </c:pt>
                <c:pt idx="4">
                  <c:v>0.0591</c:v>
                </c:pt>
                <c:pt idx="5">
                  <c:v>0.0342</c:v>
                </c:pt>
                <c:pt idx="6">
                  <c:v>-0.1948</c:v>
                </c:pt>
                <c:pt idx="7">
                  <c:v>-0.3078</c:v>
                </c:pt>
                <c:pt idx="8">
                  <c:v>-0.0831</c:v>
                </c:pt>
                <c:pt idx="9">
                  <c:v>-0.1479</c:v>
                </c:pt>
                <c:pt idx="10">
                  <c:v>0.1365</c:v>
                </c:pt>
                <c:pt idx="11">
                  <c:v>-0.3872</c:v>
                </c:pt>
                <c:pt idx="12">
                  <c:v>-0.3703</c:v>
                </c:pt>
                <c:pt idx="13">
                  <c:v>-0.0958</c:v>
                </c:pt>
                <c:pt idx="14">
                  <c:v>0.3186</c:v>
                </c:pt>
                <c:pt idx="15">
                  <c:v>-0.5423</c:v>
                </c:pt>
                <c:pt idx="16">
                  <c:v>-0.3452</c:v>
                </c:pt>
                <c:pt idx="17">
                  <c:v>0.2446</c:v>
                </c:pt>
                <c:pt idx="18">
                  <c:v>0.3025</c:v>
                </c:pt>
                <c:pt idx="19">
                  <c:v>0.0825</c:v>
                </c:pt>
                <c:pt idx="20">
                  <c:v>-0.2248</c:v>
                </c:pt>
                <c:pt idx="21">
                  <c:v>0.2931</c:v>
                </c:pt>
                <c:pt idx="22">
                  <c:v>-0.055</c:v>
                </c:pt>
                <c:pt idx="23">
                  <c:v>-0.025</c:v>
                </c:pt>
                <c:pt idx="24">
                  <c:v>-0.0516</c:v>
                </c:pt>
                <c:pt idx="25">
                  <c:v>-0.2834</c:v>
                </c:pt>
                <c:pt idx="26">
                  <c:v>-0.0396</c:v>
                </c:pt>
                <c:pt idx="27">
                  <c:v>-0.3108</c:v>
                </c:pt>
                <c:pt idx="28">
                  <c:v>0.0044</c:v>
                </c:pt>
                <c:pt idx="29">
                  <c:v>-0.4723</c:v>
                </c:pt>
                <c:pt idx="30">
                  <c:v>-0.0466</c:v>
                </c:pt>
                <c:pt idx="31">
                  <c:v>0.0493</c:v>
                </c:pt>
                <c:pt idx="32">
                  <c:v>0.0106</c:v>
                </c:pt>
                <c:pt idx="33">
                  <c:v>-0.1134</c:v>
                </c:pt>
                <c:pt idx="34">
                  <c:v>0.2902</c:v>
                </c:pt>
                <c:pt idx="35">
                  <c:v>-0.1978</c:v>
                </c:pt>
                <c:pt idx="36">
                  <c:v>-0.3924</c:v>
                </c:pt>
                <c:pt idx="37">
                  <c:v>0.7375</c:v>
                </c:pt>
                <c:pt idx="38">
                  <c:v>-0.0307</c:v>
                </c:pt>
                <c:pt idx="39">
                  <c:v>-0.8005</c:v>
                </c:pt>
                <c:pt idx="40">
                  <c:v>-0.2664</c:v>
                </c:pt>
                <c:pt idx="41">
                  <c:v>0.0448</c:v>
                </c:pt>
                <c:pt idx="42">
                  <c:v>-0.1499</c:v>
                </c:pt>
                <c:pt idx="43">
                  <c:v>0.0285</c:v>
                </c:pt>
                <c:pt idx="44">
                  <c:v>-0.3899</c:v>
                </c:pt>
                <c:pt idx="45">
                  <c:v>0.087</c:v>
                </c:pt>
                <c:pt idx="46">
                  <c:v>-0.3152</c:v>
                </c:pt>
                <c:pt idx="47">
                  <c:v>0.057</c:v>
                </c:pt>
                <c:pt idx="48">
                  <c:v>0.0723</c:v>
                </c:pt>
                <c:pt idx="49">
                  <c:v>-0.0437</c:v>
                </c:pt>
                <c:pt idx="50">
                  <c:v>0.0003</c:v>
                </c:pt>
                <c:pt idx="51">
                  <c:v>-0.1219</c:v>
                </c:pt>
                <c:pt idx="52">
                  <c:v>0.0824</c:v>
                </c:pt>
                <c:pt idx="53">
                  <c:v>-0.2191</c:v>
                </c:pt>
                <c:pt idx="54">
                  <c:v>-0.1292</c:v>
                </c:pt>
                <c:pt idx="55">
                  <c:v>-0.0976</c:v>
                </c:pt>
                <c:pt idx="56">
                  <c:v>0.1619</c:v>
                </c:pt>
                <c:pt idx="57">
                  <c:v>-0.493</c:v>
                </c:pt>
                <c:pt idx="58">
                  <c:v>-0.1968</c:v>
                </c:pt>
                <c:pt idx="59">
                  <c:v>0.0177</c:v>
                </c:pt>
                <c:pt idx="60">
                  <c:v>-0.3645</c:v>
                </c:pt>
                <c:pt idx="61">
                  <c:v>-0.055</c:v>
                </c:pt>
                <c:pt idx="62">
                  <c:v>0.0628</c:v>
                </c:pt>
                <c:pt idx="63">
                  <c:v>-0.4607</c:v>
                </c:pt>
                <c:pt idx="64">
                  <c:v>-0.0359</c:v>
                </c:pt>
                <c:pt idx="65">
                  <c:v>0.3466</c:v>
                </c:pt>
                <c:pt idx="66">
                  <c:v>0.1319</c:v>
                </c:pt>
                <c:pt idx="67">
                  <c:v>-0.2711</c:v>
                </c:pt>
                <c:pt idx="68">
                  <c:v>-0.2195</c:v>
                </c:pt>
                <c:pt idx="69">
                  <c:v>0.149</c:v>
                </c:pt>
                <c:pt idx="70">
                  <c:v>-0.056</c:v>
                </c:pt>
                <c:pt idx="71">
                  <c:v>0.2911</c:v>
                </c:pt>
                <c:pt idx="72">
                  <c:v>0.0582</c:v>
                </c:pt>
                <c:pt idx="73">
                  <c:v>0.2039</c:v>
                </c:pt>
                <c:pt idx="74">
                  <c:v>0.125</c:v>
                </c:pt>
                <c:pt idx="75">
                  <c:v>-0.266</c:v>
                </c:pt>
                <c:pt idx="76">
                  <c:v>-0.1229</c:v>
                </c:pt>
                <c:pt idx="77">
                  <c:v>-0.0395</c:v>
                </c:pt>
                <c:pt idx="78">
                  <c:v>-0.1412</c:v>
                </c:pt>
                <c:pt idx="79">
                  <c:v>-0.2645</c:v>
                </c:pt>
                <c:pt idx="80">
                  <c:v>-0.2156</c:v>
                </c:pt>
                <c:pt idx="81">
                  <c:v>-0.0187</c:v>
                </c:pt>
                <c:pt idx="82">
                  <c:v>-0.1749</c:v>
                </c:pt>
                <c:pt idx="83">
                  <c:v>-0.2295</c:v>
                </c:pt>
                <c:pt idx="84">
                  <c:v>0.161</c:v>
                </c:pt>
                <c:pt idx="85">
                  <c:v>0.1182</c:v>
                </c:pt>
                <c:pt idx="86">
                  <c:v>0.2964</c:v>
                </c:pt>
                <c:pt idx="87">
                  <c:v>0.3734</c:v>
                </c:pt>
                <c:pt idx="88">
                  <c:v>-0.0003</c:v>
                </c:pt>
                <c:pt idx="89">
                  <c:v>-0.0784</c:v>
                </c:pt>
                <c:pt idx="90">
                  <c:v>-0.0301</c:v>
                </c:pt>
                <c:pt idx="91">
                  <c:v>-0.0002</c:v>
                </c:pt>
                <c:pt idx="92">
                  <c:v>-0.037</c:v>
                </c:pt>
                <c:pt idx="93">
                  <c:v>-0.1064</c:v>
                </c:pt>
                <c:pt idx="94">
                  <c:v>0.0098</c:v>
                </c:pt>
                <c:pt idx="95">
                  <c:v>0.056</c:v>
                </c:pt>
                <c:pt idx="96">
                  <c:v>0.0452</c:v>
                </c:pt>
                <c:pt idx="97">
                  <c:v>0.082</c:v>
                </c:pt>
                <c:pt idx="98">
                  <c:v>0.2244</c:v>
                </c:pt>
                <c:pt idx="99">
                  <c:v>-0.2631</c:v>
                </c:pt>
                <c:pt idx="100">
                  <c:v>-0.1684</c:v>
                </c:pt>
                <c:pt idx="101">
                  <c:v>0.0356</c:v>
                </c:pt>
                <c:pt idx="102">
                  <c:v>-0.1023</c:v>
                </c:pt>
                <c:pt idx="103">
                  <c:v>0.1748</c:v>
                </c:pt>
                <c:pt idx="104">
                  <c:v>-0.094</c:v>
                </c:pt>
                <c:pt idx="105">
                  <c:v>-0.1585</c:v>
                </c:pt>
                <c:pt idx="106">
                  <c:v>0.5012</c:v>
                </c:pt>
                <c:pt idx="107">
                  <c:v>-0.1888</c:v>
                </c:pt>
                <c:pt idx="108">
                  <c:v>-0.0292</c:v>
                </c:pt>
                <c:pt idx="109">
                  <c:v>0.0524</c:v>
                </c:pt>
                <c:pt idx="110">
                  <c:v>0.1513</c:v>
                </c:pt>
                <c:pt idx="111">
                  <c:v>-0.57</c:v>
                </c:pt>
                <c:pt idx="112">
                  <c:v>-0.0775</c:v>
                </c:pt>
                <c:pt idx="113">
                  <c:v>-0.0009</c:v>
                </c:pt>
                <c:pt idx="114">
                  <c:v>0.1681</c:v>
                </c:pt>
                <c:pt idx="115">
                  <c:v>0.0967</c:v>
                </c:pt>
                <c:pt idx="116">
                  <c:v>0.1236</c:v>
                </c:pt>
                <c:pt idx="117">
                  <c:v>-0.055</c:v>
                </c:pt>
                <c:pt idx="118">
                  <c:v>0.2673</c:v>
                </c:pt>
                <c:pt idx="119">
                  <c:v>0.0011</c:v>
                </c:pt>
                <c:pt idx="120">
                  <c:v>0.0358</c:v>
                </c:pt>
                <c:pt idx="121">
                  <c:v>0.2854</c:v>
                </c:pt>
                <c:pt idx="122">
                  <c:v>-0.1058</c:v>
                </c:pt>
                <c:pt idx="123">
                  <c:v>0.0739</c:v>
                </c:pt>
                <c:pt idx="124">
                  <c:v>-0.1015</c:v>
                </c:pt>
                <c:pt idx="125">
                  <c:v>-0.0965</c:v>
                </c:pt>
                <c:pt idx="126">
                  <c:v>0.3716</c:v>
                </c:pt>
                <c:pt idx="127">
                  <c:v>-0.0117</c:v>
                </c:pt>
                <c:pt idx="128">
                  <c:v>0.0785</c:v>
                </c:pt>
                <c:pt idx="129">
                  <c:v>0.2109</c:v>
                </c:pt>
                <c:pt idx="130">
                  <c:v>-0.0135</c:v>
                </c:pt>
                <c:pt idx="131">
                  <c:v>-0.4556</c:v>
                </c:pt>
                <c:pt idx="132">
                  <c:v>0.3088</c:v>
                </c:pt>
                <c:pt idx="133">
                  <c:v>0.2256</c:v>
                </c:pt>
                <c:pt idx="134">
                  <c:v>-0.1003</c:v>
                </c:pt>
                <c:pt idx="135">
                  <c:v>-0.0401</c:v>
                </c:pt>
                <c:pt idx="136">
                  <c:v>0.3465</c:v>
                </c:pt>
                <c:pt idx="137">
                  <c:v>0.5283</c:v>
                </c:pt>
                <c:pt idx="138">
                  <c:v>-0.0454</c:v>
                </c:pt>
                <c:pt idx="139">
                  <c:v>-0.3123</c:v>
                </c:pt>
                <c:pt idx="140">
                  <c:v>-0.2108</c:v>
                </c:pt>
                <c:pt idx="141">
                  <c:v>0.4957</c:v>
                </c:pt>
                <c:pt idx="142">
                  <c:v>-0.2687</c:v>
                </c:pt>
                <c:pt idx="143">
                  <c:v>-0.2566</c:v>
                </c:pt>
                <c:pt idx="144">
                  <c:v>-0.0664</c:v>
                </c:pt>
                <c:pt idx="145">
                  <c:v>0.0038</c:v>
                </c:pt>
                <c:pt idx="146">
                  <c:v>0.1779</c:v>
                </c:pt>
                <c:pt idx="147">
                  <c:v>-0.0423</c:v>
                </c:pt>
                <c:pt idx="148">
                  <c:v>-0.5256</c:v>
                </c:pt>
                <c:pt idx="149">
                  <c:v>-0.4144</c:v>
                </c:pt>
                <c:pt idx="150">
                  <c:v>-0.275</c:v>
                </c:pt>
                <c:pt idx="151">
                  <c:v>-0.1514</c:v>
                </c:pt>
                <c:pt idx="152">
                  <c:v>-0.0116</c:v>
                </c:pt>
                <c:pt idx="153">
                  <c:v>-0.2925</c:v>
                </c:pt>
                <c:pt idx="154">
                  <c:v>-0.5812</c:v>
                </c:pt>
                <c:pt idx="155">
                  <c:v>-0.3512</c:v>
                </c:pt>
                <c:pt idx="156">
                  <c:v>0.1863</c:v>
                </c:pt>
                <c:pt idx="157">
                  <c:v>-0.0974</c:v>
                </c:pt>
                <c:pt idx="158">
                  <c:v>0.1625</c:v>
                </c:pt>
                <c:pt idx="159">
                  <c:v>-0.2744</c:v>
                </c:pt>
                <c:pt idx="160">
                  <c:v>0.0996</c:v>
                </c:pt>
                <c:pt idx="161">
                  <c:v>-0.3982</c:v>
                </c:pt>
                <c:pt idx="162">
                  <c:v>-0.3921</c:v>
                </c:pt>
                <c:pt idx="163">
                  <c:v>-0.2175</c:v>
                </c:pt>
                <c:pt idx="164">
                  <c:v>0.0434</c:v>
                </c:pt>
                <c:pt idx="165">
                  <c:v>-0.2137</c:v>
                </c:pt>
                <c:pt idx="166">
                  <c:v>-0.2198</c:v>
                </c:pt>
                <c:pt idx="167">
                  <c:v>-0.348</c:v>
                </c:pt>
                <c:pt idx="168">
                  <c:v>-0.0176</c:v>
                </c:pt>
                <c:pt idx="169">
                  <c:v>-0.0253</c:v>
                </c:pt>
                <c:pt idx="170">
                  <c:v>-0.2916</c:v>
                </c:pt>
                <c:pt idx="171">
                  <c:v>0.0295</c:v>
                </c:pt>
                <c:pt idx="172">
                  <c:v>-0.1286</c:v>
                </c:pt>
                <c:pt idx="173">
                  <c:v>-0.0222</c:v>
                </c:pt>
                <c:pt idx="174">
                  <c:v>0.0284</c:v>
                </c:pt>
                <c:pt idx="175">
                  <c:v>-0.1067</c:v>
                </c:pt>
                <c:pt idx="176">
                  <c:v>0.1104</c:v>
                </c:pt>
                <c:pt idx="177">
                  <c:v>-0.1389</c:v>
                </c:pt>
                <c:pt idx="178">
                  <c:v>-0.108</c:v>
                </c:pt>
                <c:pt idx="179">
                  <c:v>-0.3418</c:v>
                </c:pt>
                <c:pt idx="180">
                  <c:v>-0.152</c:v>
                </c:pt>
                <c:pt idx="181">
                  <c:v>-0.3057</c:v>
                </c:pt>
                <c:pt idx="182">
                  <c:v>-0.3391</c:v>
                </c:pt>
                <c:pt idx="183">
                  <c:v>-0.3653</c:v>
                </c:pt>
                <c:pt idx="184">
                  <c:v>-0.2151</c:v>
                </c:pt>
                <c:pt idx="185">
                  <c:v>-0.0418</c:v>
                </c:pt>
                <c:pt idx="186">
                  <c:v>-0.3348</c:v>
                </c:pt>
                <c:pt idx="187">
                  <c:v>-0.286</c:v>
                </c:pt>
                <c:pt idx="188">
                  <c:v>-0.2438</c:v>
                </c:pt>
                <c:pt idx="189">
                  <c:v>-0.0528</c:v>
                </c:pt>
                <c:pt idx="190">
                  <c:v>-0.0181</c:v>
                </c:pt>
                <c:pt idx="191">
                  <c:v>0.1842</c:v>
                </c:pt>
                <c:pt idx="192">
                  <c:v>-0.5674</c:v>
                </c:pt>
                <c:pt idx="193">
                  <c:v>-0.2315</c:v>
                </c:pt>
                <c:pt idx="194">
                  <c:v>-0.3624</c:v>
                </c:pt>
                <c:pt idx="195">
                  <c:v>-0.5761</c:v>
                </c:pt>
                <c:pt idx="196">
                  <c:v>-0.178</c:v>
                </c:pt>
                <c:pt idx="197">
                  <c:v>-0.5384</c:v>
                </c:pt>
                <c:pt idx="198">
                  <c:v>-0.3127</c:v>
                </c:pt>
                <c:pt idx="199">
                  <c:v>-0.078</c:v>
                </c:pt>
                <c:pt idx="200">
                  <c:v>-0.3997</c:v>
                </c:pt>
                <c:pt idx="201">
                  <c:v>-0.4469</c:v>
                </c:pt>
                <c:pt idx="202">
                  <c:v>-0.1985</c:v>
                </c:pt>
                <c:pt idx="203">
                  <c:v>-0.6162</c:v>
                </c:pt>
                <c:pt idx="204">
                  <c:v>0.1335</c:v>
                </c:pt>
                <c:pt idx="205">
                  <c:v>-0.4513</c:v>
                </c:pt>
                <c:pt idx="206">
                  <c:v>-0.4042</c:v>
                </c:pt>
                <c:pt idx="207">
                  <c:v>-0.1911</c:v>
                </c:pt>
                <c:pt idx="208">
                  <c:v>-0.164</c:v>
                </c:pt>
                <c:pt idx="209">
                  <c:v>-0.4339</c:v>
                </c:pt>
                <c:pt idx="210">
                  <c:v>-0.0469</c:v>
                </c:pt>
                <c:pt idx="211">
                  <c:v>0.0329</c:v>
                </c:pt>
                <c:pt idx="212">
                  <c:v>-0.0345</c:v>
                </c:pt>
                <c:pt idx="213">
                  <c:v>-0.0252</c:v>
                </c:pt>
                <c:pt idx="214">
                  <c:v>-0.2023</c:v>
                </c:pt>
                <c:pt idx="215">
                  <c:v>-0.2377</c:v>
                </c:pt>
                <c:pt idx="216">
                  <c:v>-0.807</c:v>
                </c:pt>
                <c:pt idx="217">
                  <c:v>-0.7375</c:v>
                </c:pt>
                <c:pt idx="218">
                  <c:v>-0.424</c:v>
                </c:pt>
                <c:pt idx="219">
                  <c:v>-0.4003</c:v>
                </c:pt>
                <c:pt idx="220">
                  <c:v>-0.3427</c:v>
                </c:pt>
                <c:pt idx="221">
                  <c:v>-0.3361</c:v>
                </c:pt>
                <c:pt idx="222">
                  <c:v>-0.4383</c:v>
                </c:pt>
                <c:pt idx="223">
                  <c:v>-0.1002</c:v>
                </c:pt>
                <c:pt idx="224">
                  <c:v>-0.1657</c:v>
                </c:pt>
                <c:pt idx="225">
                  <c:v>-0.3597</c:v>
                </c:pt>
                <c:pt idx="226">
                  <c:v>-0.3468</c:v>
                </c:pt>
                <c:pt idx="227">
                  <c:v>-0.2042</c:v>
                </c:pt>
                <c:pt idx="228">
                  <c:v>-0.1821</c:v>
                </c:pt>
                <c:pt idx="229">
                  <c:v>-0.4735</c:v>
                </c:pt>
                <c:pt idx="230">
                  <c:v>-0.4575</c:v>
                </c:pt>
                <c:pt idx="231">
                  <c:v>0.0312</c:v>
                </c:pt>
                <c:pt idx="232">
                  <c:v>-0.6939</c:v>
                </c:pt>
                <c:pt idx="233">
                  <c:v>-0.2935</c:v>
                </c:pt>
                <c:pt idx="234">
                  <c:v>-0.1258</c:v>
                </c:pt>
                <c:pt idx="235">
                  <c:v>-0.4759</c:v>
                </c:pt>
                <c:pt idx="236">
                  <c:v>-0.3941</c:v>
                </c:pt>
                <c:pt idx="237">
                  <c:v>0.2218</c:v>
                </c:pt>
                <c:pt idx="238">
                  <c:v>0.3819</c:v>
                </c:pt>
                <c:pt idx="239">
                  <c:v>-0.1467</c:v>
                </c:pt>
                <c:pt idx="240">
                  <c:v>-0.1302</c:v>
                </c:pt>
                <c:pt idx="241">
                  <c:v>-0.1863</c:v>
                </c:pt>
                <c:pt idx="242">
                  <c:v>-0.275</c:v>
                </c:pt>
                <c:pt idx="243">
                  <c:v>-0.145</c:v>
                </c:pt>
                <c:pt idx="244">
                  <c:v>-0.0415</c:v>
                </c:pt>
                <c:pt idx="245">
                  <c:v>-0.2541</c:v>
                </c:pt>
                <c:pt idx="246">
                  <c:v>-0.2617</c:v>
                </c:pt>
                <c:pt idx="247">
                  <c:v>0.003</c:v>
                </c:pt>
                <c:pt idx="248">
                  <c:v>-0.244</c:v>
                </c:pt>
                <c:pt idx="249">
                  <c:v>-0.2628</c:v>
                </c:pt>
                <c:pt idx="250">
                  <c:v>-0.3376</c:v>
                </c:pt>
                <c:pt idx="251">
                  <c:v>-0.489</c:v>
                </c:pt>
                <c:pt idx="252">
                  <c:v>-0.4646</c:v>
                </c:pt>
                <c:pt idx="253">
                  <c:v>-0.5487</c:v>
                </c:pt>
                <c:pt idx="254">
                  <c:v>-0.2209</c:v>
                </c:pt>
                <c:pt idx="255">
                  <c:v>-0.1838</c:v>
                </c:pt>
                <c:pt idx="256">
                  <c:v>-0.724</c:v>
                </c:pt>
                <c:pt idx="257">
                  <c:v>-0.4144</c:v>
                </c:pt>
                <c:pt idx="258">
                  <c:v>-0.6279</c:v>
                </c:pt>
                <c:pt idx="259">
                  <c:v>-0.8135</c:v>
                </c:pt>
                <c:pt idx="260">
                  <c:v>-0.1442</c:v>
                </c:pt>
                <c:pt idx="261">
                  <c:v>-0.3888</c:v>
                </c:pt>
                <c:pt idx="262">
                  <c:v>-0.2819</c:v>
                </c:pt>
                <c:pt idx="263">
                  <c:v>-0.385</c:v>
                </c:pt>
                <c:pt idx="264">
                  <c:v>-0.685</c:v>
                </c:pt>
                <c:pt idx="265">
                  <c:v>-0.061</c:v>
                </c:pt>
                <c:pt idx="266">
                  <c:v>-0.2817</c:v>
                </c:pt>
                <c:pt idx="267">
                  <c:v>-0.4599</c:v>
                </c:pt>
                <c:pt idx="268">
                  <c:v>-0.1299</c:v>
                </c:pt>
                <c:pt idx="269">
                  <c:v>-0.4032</c:v>
                </c:pt>
                <c:pt idx="270">
                  <c:v>-0.0979</c:v>
                </c:pt>
                <c:pt idx="271">
                  <c:v>-0.2191</c:v>
                </c:pt>
                <c:pt idx="272">
                  <c:v>-0.0407</c:v>
                </c:pt>
                <c:pt idx="273">
                  <c:v>0.2113</c:v>
                </c:pt>
                <c:pt idx="274">
                  <c:v>-0.5368</c:v>
                </c:pt>
                <c:pt idx="275">
                  <c:v>-0.184</c:v>
                </c:pt>
                <c:pt idx="276">
                  <c:v>-0.4365</c:v>
                </c:pt>
                <c:pt idx="277">
                  <c:v>-0.4227</c:v>
                </c:pt>
                <c:pt idx="278">
                  <c:v>-0.177</c:v>
                </c:pt>
                <c:pt idx="279">
                  <c:v>-0.2356</c:v>
                </c:pt>
                <c:pt idx="280">
                  <c:v>-0.4633</c:v>
                </c:pt>
                <c:pt idx="281">
                  <c:v>-0.1289</c:v>
                </c:pt>
                <c:pt idx="282">
                  <c:v>-0.2647</c:v>
                </c:pt>
                <c:pt idx="283">
                  <c:v>-0.0682</c:v>
                </c:pt>
                <c:pt idx="284">
                  <c:v>-0.3997</c:v>
                </c:pt>
                <c:pt idx="285">
                  <c:v>-0.2888</c:v>
                </c:pt>
                <c:pt idx="286">
                  <c:v>-0.445</c:v>
                </c:pt>
                <c:pt idx="287">
                  <c:v>-0.5697</c:v>
                </c:pt>
                <c:pt idx="288">
                  <c:v>-0.3616</c:v>
                </c:pt>
                <c:pt idx="289">
                  <c:v>-0.5666</c:v>
                </c:pt>
                <c:pt idx="290">
                  <c:v>-1.1124</c:v>
                </c:pt>
                <c:pt idx="291">
                  <c:v>-0.1907</c:v>
                </c:pt>
                <c:pt idx="292">
                  <c:v>-0.1324</c:v>
                </c:pt>
                <c:pt idx="293">
                  <c:v>-0.242</c:v>
                </c:pt>
                <c:pt idx="294">
                  <c:v>-0.4591</c:v>
                </c:pt>
                <c:pt idx="295">
                  <c:v>-0.1366</c:v>
                </c:pt>
                <c:pt idx="296">
                  <c:v>0.0201</c:v>
                </c:pt>
                <c:pt idx="297">
                  <c:v>-0.3892</c:v>
                </c:pt>
                <c:pt idx="298">
                  <c:v>-0.3689</c:v>
                </c:pt>
                <c:pt idx="299">
                  <c:v>0.0692</c:v>
                </c:pt>
                <c:pt idx="300">
                  <c:v>-0.5615</c:v>
                </c:pt>
                <c:pt idx="301">
                  <c:v>-0.3666</c:v>
                </c:pt>
                <c:pt idx="302">
                  <c:v>-0.0625</c:v>
                </c:pt>
                <c:pt idx="303">
                  <c:v>-0.5052</c:v>
                </c:pt>
                <c:pt idx="304">
                  <c:v>-0.1299</c:v>
                </c:pt>
                <c:pt idx="305">
                  <c:v>-0.1753</c:v>
                </c:pt>
                <c:pt idx="306">
                  <c:v>-0.2013</c:v>
                </c:pt>
                <c:pt idx="307">
                  <c:v>-0.049</c:v>
                </c:pt>
                <c:pt idx="308">
                  <c:v>-0.032</c:v>
                </c:pt>
                <c:pt idx="309">
                  <c:v>-0.0255</c:v>
                </c:pt>
                <c:pt idx="310">
                  <c:v>-0.4806</c:v>
                </c:pt>
                <c:pt idx="311">
                  <c:v>-0.2643</c:v>
                </c:pt>
                <c:pt idx="312">
                  <c:v>-0.1732</c:v>
                </c:pt>
                <c:pt idx="313">
                  <c:v>-0.2894</c:v>
                </c:pt>
                <c:pt idx="314">
                  <c:v>-0.3037</c:v>
                </c:pt>
                <c:pt idx="315">
                  <c:v>-0.1234</c:v>
                </c:pt>
                <c:pt idx="316">
                  <c:v>0.0131</c:v>
                </c:pt>
                <c:pt idx="317">
                  <c:v>0.0549</c:v>
                </c:pt>
                <c:pt idx="318">
                  <c:v>-0.41</c:v>
                </c:pt>
                <c:pt idx="319">
                  <c:v>-0.1038</c:v>
                </c:pt>
                <c:pt idx="320">
                  <c:v>0.0195</c:v>
                </c:pt>
                <c:pt idx="321">
                  <c:v>0.0564</c:v>
                </c:pt>
                <c:pt idx="322">
                  <c:v>-0.1426</c:v>
                </c:pt>
                <c:pt idx="323">
                  <c:v>0.0711</c:v>
                </c:pt>
                <c:pt idx="324">
                  <c:v>-0.0742</c:v>
                </c:pt>
                <c:pt idx="325">
                  <c:v>-0.4097</c:v>
                </c:pt>
                <c:pt idx="326">
                  <c:v>-0.2465</c:v>
                </c:pt>
                <c:pt idx="327">
                  <c:v>-0.1954</c:v>
                </c:pt>
                <c:pt idx="328">
                  <c:v>0.1195</c:v>
                </c:pt>
                <c:pt idx="329">
                  <c:v>-0.172</c:v>
                </c:pt>
                <c:pt idx="330">
                  <c:v>-0.0906</c:v>
                </c:pt>
                <c:pt idx="331">
                  <c:v>0.142</c:v>
                </c:pt>
                <c:pt idx="332">
                  <c:v>-0.1103</c:v>
                </c:pt>
                <c:pt idx="333">
                  <c:v>-0.2975</c:v>
                </c:pt>
                <c:pt idx="334">
                  <c:v>-0.2468</c:v>
                </c:pt>
                <c:pt idx="335">
                  <c:v>-0.4603</c:v>
                </c:pt>
                <c:pt idx="336">
                  <c:v>0.1659</c:v>
                </c:pt>
                <c:pt idx="337">
                  <c:v>-0.3388</c:v>
                </c:pt>
                <c:pt idx="338">
                  <c:v>-0.1055</c:v>
                </c:pt>
                <c:pt idx="339">
                  <c:v>-0.3335</c:v>
                </c:pt>
                <c:pt idx="340">
                  <c:v>-0.5951</c:v>
                </c:pt>
                <c:pt idx="341">
                  <c:v>-0.3375</c:v>
                </c:pt>
                <c:pt idx="342">
                  <c:v>-0.1732</c:v>
                </c:pt>
                <c:pt idx="343">
                  <c:v>-0.0171</c:v>
                </c:pt>
                <c:pt idx="344">
                  <c:v>-0.2076</c:v>
                </c:pt>
                <c:pt idx="345">
                  <c:v>0.1223</c:v>
                </c:pt>
                <c:pt idx="346">
                  <c:v>-0.1795</c:v>
                </c:pt>
                <c:pt idx="347">
                  <c:v>-0.2</c:v>
                </c:pt>
                <c:pt idx="348">
                  <c:v>-0.1504</c:v>
                </c:pt>
                <c:pt idx="349">
                  <c:v>-0.3969</c:v>
                </c:pt>
                <c:pt idx="350">
                  <c:v>-0.4698</c:v>
                </c:pt>
                <c:pt idx="351">
                  <c:v>-0.2589</c:v>
                </c:pt>
                <c:pt idx="352">
                  <c:v>-0.177</c:v>
                </c:pt>
                <c:pt idx="353">
                  <c:v>-0.4261</c:v>
                </c:pt>
                <c:pt idx="354">
                  <c:v>-0.2216</c:v>
                </c:pt>
                <c:pt idx="355">
                  <c:v>-0.0037</c:v>
                </c:pt>
                <c:pt idx="356">
                  <c:v>0.0213</c:v>
                </c:pt>
                <c:pt idx="357">
                  <c:v>-0.2918</c:v>
                </c:pt>
                <c:pt idx="358">
                  <c:v>-0.0716</c:v>
                </c:pt>
                <c:pt idx="359">
                  <c:v>0.0787</c:v>
                </c:pt>
                <c:pt idx="360">
                  <c:v>-0.2545</c:v>
                </c:pt>
                <c:pt idx="361">
                  <c:v>-0.1435</c:v>
                </c:pt>
                <c:pt idx="362">
                  <c:v>-0.1525</c:v>
                </c:pt>
                <c:pt idx="363">
                  <c:v>-0.4325</c:v>
                </c:pt>
                <c:pt idx="364">
                  <c:v>-0.2232</c:v>
                </c:pt>
                <c:pt idx="365">
                  <c:v>-0.4375</c:v>
                </c:pt>
                <c:pt idx="366">
                  <c:v>-0.1727</c:v>
                </c:pt>
                <c:pt idx="367">
                  <c:v>-0.6332</c:v>
                </c:pt>
                <c:pt idx="368">
                  <c:v>-0.2768</c:v>
                </c:pt>
                <c:pt idx="369">
                  <c:v>-0.391</c:v>
                </c:pt>
                <c:pt idx="370">
                  <c:v>-0.3799</c:v>
                </c:pt>
                <c:pt idx="371">
                  <c:v>-0.2341</c:v>
                </c:pt>
                <c:pt idx="372">
                  <c:v>-0.1718</c:v>
                </c:pt>
                <c:pt idx="373">
                  <c:v>-0.4415</c:v>
                </c:pt>
                <c:pt idx="374">
                  <c:v>-0.0537</c:v>
                </c:pt>
                <c:pt idx="375">
                  <c:v>-0.2258</c:v>
                </c:pt>
                <c:pt idx="376">
                  <c:v>-0.2718</c:v>
                </c:pt>
                <c:pt idx="377">
                  <c:v>-0.3929</c:v>
                </c:pt>
                <c:pt idx="378">
                  <c:v>-0.2741</c:v>
                </c:pt>
                <c:pt idx="379">
                  <c:v>-0.3439</c:v>
                </c:pt>
                <c:pt idx="380">
                  <c:v>-0.2393</c:v>
                </c:pt>
                <c:pt idx="381">
                  <c:v>-0.2694</c:v>
                </c:pt>
                <c:pt idx="382">
                  <c:v>-0.1655</c:v>
                </c:pt>
                <c:pt idx="383">
                  <c:v>-0.038</c:v>
                </c:pt>
                <c:pt idx="384">
                  <c:v>-0.0906</c:v>
                </c:pt>
                <c:pt idx="385">
                  <c:v>0.1821</c:v>
                </c:pt>
                <c:pt idx="386">
                  <c:v>-0.1226</c:v>
                </c:pt>
                <c:pt idx="387">
                  <c:v>-0.1467</c:v>
                </c:pt>
                <c:pt idx="388">
                  <c:v>0.1986</c:v>
                </c:pt>
                <c:pt idx="389">
                  <c:v>-0.2642</c:v>
                </c:pt>
                <c:pt idx="390">
                  <c:v>0.2286</c:v>
                </c:pt>
                <c:pt idx="391">
                  <c:v>-0.0881</c:v>
                </c:pt>
                <c:pt idx="392">
                  <c:v>-0.0139</c:v>
                </c:pt>
                <c:pt idx="393">
                  <c:v>-0.1589</c:v>
                </c:pt>
                <c:pt idx="394">
                  <c:v>-0.1599</c:v>
                </c:pt>
                <c:pt idx="395">
                  <c:v>-0.4057</c:v>
                </c:pt>
                <c:pt idx="396">
                  <c:v>0.2866</c:v>
                </c:pt>
                <c:pt idx="397">
                  <c:v>0.106</c:v>
                </c:pt>
                <c:pt idx="398">
                  <c:v>-0.2867</c:v>
                </c:pt>
                <c:pt idx="399">
                  <c:v>0.1591</c:v>
                </c:pt>
                <c:pt idx="400">
                  <c:v>-0.0814</c:v>
                </c:pt>
                <c:pt idx="401">
                  <c:v>-0.1829</c:v>
                </c:pt>
                <c:pt idx="402">
                  <c:v>-0.1424</c:v>
                </c:pt>
                <c:pt idx="403">
                  <c:v>0.0739</c:v>
                </c:pt>
                <c:pt idx="404">
                  <c:v>0.1806</c:v>
                </c:pt>
                <c:pt idx="405">
                  <c:v>-0.3182</c:v>
                </c:pt>
                <c:pt idx="406">
                  <c:v>-0.2824</c:v>
                </c:pt>
                <c:pt idx="407">
                  <c:v>-0.0746</c:v>
                </c:pt>
                <c:pt idx="408">
                  <c:v>-0.4602</c:v>
                </c:pt>
                <c:pt idx="409">
                  <c:v>0.0032</c:v>
                </c:pt>
                <c:pt idx="410">
                  <c:v>0.0163</c:v>
                </c:pt>
                <c:pt idx="411">
                  <c:v>-0.2273</c:v>
                </c:pt>
                <c:pt idx="412">
                  <c:v>-0.0114</c:v>
                </c:pt>
                <c:pt idx="413">
                  <c:v>-0.4828</c:v>
                </c:pt>
                <c:pt idx="414">
                  <c:v>-0.3908</c:v>
                </c:pt>
                <c:pt idx="415">
                  <c:v>-0.1904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datas'!$BS$1313:$BS$1727</c:f>
              <c:numCache>
                <c:ptCount val="415"/>
                <c:pt idx="0">
                  <c:v>-0.2416</c:v>
                </c:pt>
                <c:pt idx="1">
                  <c:v>0.0327</c:v>
                </c:pt>
                <c:pt idx="2">
                  <c:v>-0.1307</c:v>
                </c:pt>
                <c:pt idx="3">
                  <c:v>-0.1685</c:v>
                </c:pt>
                <c:pt idx="4">
                  <c:v>0.1365</c:v>
                </c:pt>
                <c:pt idx="5">
                  <c:v>0.1455</c:v>
                </c:pt>
                <c:pt idx="6">
                  <c:v>-0.3909</c:v>
                </c:pt>
                <c:pt idx="7">
                  <c:v>-0.1698</c:v>
                </c:pt>
                <c:pt idx="8">
                  <c:v>-0.5773</c:v>
                </c:pt>
                <c:pt idx="9">
                  <c:v>-0.1947</c:v>
                </c:pt>
                <c:pt idx="10">
                  <c:v>0.1036</c:v>
                </c:pt>
                <c:pt idx="11">
                  <c:v>-0.3956</c:v>
                </c:pt>
                <c:pt idx="12">
                  <c:v>-0.5497</c:v>
                </c:pt>
                <c:pt idx="13">
                  <c:v>-0.1582</c:v>
                </c:pt>
                <c:pt idx="14">
                  <c:v>0.6154</c:v>
                </c:pt>
                <c:pt idx="15">
                  <c:v>0.1883</c:v>
                </c:pt>
                <c:pt idx="16">
                  <c:v>-0.0864</c:v>
                </c:pt>
                <c:pt idx="17">
                  <c:v>0.1655</c:v>
                </c:pt>
                <c:pt idx="18">
                  <c:v>-0.2362</c:v>
                </c:pt>
                <c:pt idx="19">
                  <c:v>0.1219</c:v>
                </c:pt>
                <c:pt idx="20">
                  <c:v>-0.2807</c:v>
                </c:pt>
                <c:pt idx="21">
                  <c:v>-0.1392</c:v>
                </c:pt>
                <c:pt idx="22">
                  <c:v>-0.019</c:v>
                </c:pt>
                <c:pt idx="23">
                  <c:v>0.2759</c:v>
                </c:pt>
                <c:pt idx="24">
                  <c:v>0.0948</c:v>
                </c:pt>
                <c:pt idx="25">
                  <c:v>-0.0412</c:v>
                </c:pt>
                <c:pt idx="26">
                  <c:v>0.0622</c:v>
                </c:pt>
                <c:pt idx="27">
                  <c:v>0.1429</c:v>
                </c:pt>
                <c:pt idx="28">
                  <c:v>0.3824</c:v>
                </c:pt>
                <c:pt idx="29">
                  <c:v>-0.2</c:v>
                </c:pt>
                <c:pt idx="30">
                  <c:v>0.0854</c:v>
                </c:pt>
                <c:pt idx="31">
                  <c:v>-0.369</c:v>
                </c:pt>
                <c:pt idx="32">
                  <c:v>0.2668</c:v>
                </c:pt>
                <c:pt idx="33">
                  <c:v>-0.093</c:v>
                </c:pt>
                <c:pt idx="34">
                  <c:v>0.0588</c:v>
                </c:pt>
                <c:pt idx="35">
                  <c:v>0.3377</c:v>
                </c:pt>
                <c:pt idx="36">
                  <c:v>-0.1614</c:v>
                </c:pt>
                <c:pt idx="37">
                  <c:v>-0.0796</c:v>
                </c:pt>
                <c:pt idx="38">
                  <c:v>-0.1599</c:v>
                </c:pt>
                <c:pt idx="39">
                  <c:v>0.1004</c:v>
                </c:pt>
                <c:pt idx="40">
                  <c:v>-0.2176</c:v>
                </c:pt>
                <c:pt idx="41">
                  <c:v>-0.1763</c:v>
                </c:pt>
                <c:pt idx="42">
                  <c:v>0.0848</c:v>
                </c:pt>
                <c:pt idx="43">
                  <c:v>-0.0536</c:v>
                </c:pt>
                <c:pt idx="44">
                  <c:v>0.4773</c:v>
                </c:pt>
                <c:pt idx="45">
                  <c:v>-0.0549</c:v>
                </c:pt>
                <c:pt idx="46">
                  <c:v>0.0229</c:v>
                </c:pt>
                <c:pt idx="47">
                  <c:v>-0.6381</c:v>
                </c:pt>
                <c:pt idx="48">
                  <c:v>-0.2682</c:v>
                </c:pt>
                <c:pt idx="49">
                  <c:v>0.2093</c:v>
                </c:pt>
                <c:pt idx="50">
                  <c:v>-0.116</c:v>
                </c:pt>
                <c:pt idx="51">
                  <c:v>-0.0334</c:v>
                </c:pt>
                <c:pt idx="52">
                  <c:v>-0.2951</c:v>
                </c:pt>
                <c:pt idx="53">
                  <c:v>-0.0416</c:v>
                </c:pt>
                <c:pt idx="54">
                  <c:v>-0.4857</c:v>
                </c:pt>
                <c:pt idx="55">
                  <c:v>0.1902</c:v>
                </c:pt>
                <c:pt idx="56">
                  <c:v>0.0085</c:v>
                </c:pt>
                <c:pt idx="57">
                  <c:v>-0.0452</c:v>
                </c:pt>
                <c:pt idx="58">
                  <c:v>0.0072</c:v>
                </c:pt>
                <c:pt idx="59">
                  <c:v>-0.2338</c:v>
                </c:pt>
                <c:pt idx="60">
                  <c:v>-0.0298</c:v>
                </c:pt>
                <c:pt idx="61">
                  <c:v>-0.3358</c:v>
                </c:pt>
                <c:pt idx="62">
                  <c:v>-0.0876</c:v>
                </c:pt>
                <c:pt idx="63">
                  <c:v>-0.0876</c:v>
                </c:pt>
                <c:pt idx="64">
                  <c:v>-0.1476</c:v>
                </c:pt>
                <c:pt idx="65">
                  <c:v>-0.0471</c:v>
                </c:pt>
                <c:pt idx="66">
                  <c:v>0.164</c:v>
                </c:pt>
                <c:pt idx="67">
                  <c:v>0.0217</c:v>
                </c:pt>
                <c:pt idx="68">
                  <c:v>0.4272</c:v>
                </c:pt>
                <c:pt idx="69">
                  <c:v>0.1952</c:v>
                </c:pt>
                <c:pt idx="70">
                  <c:v>-0.2922</c:v>
                </c:pt>
                <c:pt idx="71">
                  <c:v>-0.0504</c:v>
                </c:pt>
                <c:pt idx="72">
                  <c:v>0.0582</c:v>
                </c:pt>
                <c:pt idx="73">
                  <c:v>0.1868</c:v>
                </c:pt>
                <c:pt idx="74">
                  <c:v>-0.3898</c:v>
                </c:pt>
                <c:pt idx="75">
                  <c:v>0.0857</c:v>
                </c:pt>
                <c:pt idx="76">
                  <c:v>-0.3328</c:v>
                </c:pt>
                <c:pt idx="77">
                  <c:v>0.2214</c:v>
                </c:pt>
                <c:pt idx="78">
                  <c:v>0.1364</c:v>
                </c:pt>
                <c:pt idx="79">
                  <c:v>0.0835</c:v>
                </c:pt>
                <c:pt idx="80">
                  <c:v>-0.2718</c:v>
                </c:pt>
                <c:pt idx="81">
                  <c:v>-0.079</c:v>
                </c:pt>
                <c:pt idx="82">
                  <c:v>0.0658</c:v>
                </c:pt>
                <c:pt idx="83">
                  <c:v>-0.1255</c:v>
                </c:pt>
                <c:pt idx="84">
                  <c:v>-0.2162</c:v>
                </c:pt>
                <c:pt idx="85">
                  <c:v>-0.4481</c:v>
                </c:pt>
                <c:pt idx="86">
                  <c:v>-0.2027</c:v>
                </c:pt>
                <c:pt idx="87">
                  <c:v>-0.135</c:v>
                </c:pt>
                <c:pt idx="88">
                  <c:v>-0.0922</c:v>
                </c:pt>
                <c:pt idx="89">
                  <c:v>0.0214</c:v>
                </c:pt>
                <c:pt idx="90">
                  <c:v>-0.2604</c:v>
                </c:pt>
                <c:pt idx="91">
                  <c:v>0.3305</c:v>
                </c:pt>
                <c:pt idx="92">
                  <c:v>-0.0574</c:v>
                </c:pt>
                <c:pt idx="93">
                  <c:v>0.1392</c:v>
                </c:pt>
                <c:pt idx="94">
                  <c:v>0.2533</c:v>
                </c:pt>
                <c:pt idx="95">
                  <c:v>-0.3467</c:v>
                </c:pt>
                <c:pt idx="96">
                  <c:v>-0.1506</c:v>
                </c:pt>
                <c:pt idx="97">
                  <c:v>-0.0487</c:v>
                </c:pt>
                <c:pt idx="98">
                  <c:v>0.4029</c:v>
                </c:pt>
                <c:pt idx="99">
                  <c:v>-0.3188</c:v>
                </c:pt>
                <c:pt idx="100">
                  <c:v>-0.0256</c:v>
                </c:pt>
                <c:pt idx="101">
                  <c:v>-0.1122</c:v>
                </c:pt>
                <c:pt idx="102">
                  <c:v>-0.3433</c:v>
                </c:pt>
                <c:pt idx="103">
                  <c:v>-0.1913</c:v>
                </c:pt>
                <c:pt idx="104">
                  <c:v>-0.3114</c:v>
                </c:pt>
                <c:pt idx="105">
                  <c:v>0.4537</c:v>
                </c:pt>
                <c:pt idx="106">
                  <c:v>0.003</c:v>
                </c:pt>
                <c:pt idx="107">
                  <c:v>0.2534</c:v>
                </c:pt>
                <c:pt idx="108">
                  <c:v>0.1348</c:v>
                </c:pt>
                <c:pt idx="109">
                  <c:v>-0.1699</c:v>
                </c:pt>
                <c:pt idx="110">
                  <c:v>0.1359</c:v>
                </c:pt>
                <c:pt idx="111">
                  <c:v>-0.3821</c:v>
                </c:pt>
                <c:pt idx="112">
                  <c:v>0.2179</c:v>
                </c:pt>
                <c:pt idx="113">
                  <c:v>0.0238</c:v>
                </c:pt>
                <c:pt idx="114">
                  <c:v>-0.0651</c:v>
                </c:pt>
                <c:pt idx="115">
                  <c:v>-0.149</c:v>
                </c:pt>
                <c:pt idx="116">
                  <c:v>0.1143</c:v>
                </c:pt>
                <c:pt idx="117">
                  <c:v>0.119</c:v>
                </c:pt>
                <c:pt idx="118">
                  <c:v>0.5637</c:v>
                </c:pt>
                <c:pt idx="119">
                  <c:v>-0.0178</c:v>
                </c:pt>
                <c:pt idx="120">
                  <c:v>0.1486</c:v>
                </c:pt>
                <c:pt idx="121">
                  <c:v>0.1765</c:v>
                </c:pt>
                <c:pt idx="122">
                  <c:v>0.0352</c:v>
                </c:pt>
                <c:pt idx="123">
                  <c:v>-0.092</c:v>
                </c:pt>
                <c:pt idx="124">
                  <c:v>0.0892</c:v>
                </c:pt>
                <c:pt idx="125">
                  <c:v>-0.1048</c:v>
                </c:pt>
                <c:pt idx="126">
                  <c:v>-0.0908</c:v>
                </c:pt>
                <c:pt idx="127">
                  <c:v>-0.1543</c:v>
                </c:pt>
                <c:pt idx="128">
                  <c:v>0.2305</c:v>
                </c:pt>
                <c:pt idx="129">
                  <c:v>0.0282</c:v>
                </c:pt>
                <c:pt idx="130">
                  <c:v>0.2093</c:v>
                </c:pt>
                <c:pt idx="131">
                  <c:v>-0.1939</c:v>
                </c:pt>
                <c:pt idx="132">
                  <c:v>0.0054</c:v>
                </c:pt>
                <c:pt idx="133">
                  <c:v>-0.1503</c:v>
                </c:pt>
                <c:pt idx="134">
                  <c:v>-0.1756</c:v>
                </c:pt>
                <c:pt idx="135">
                  <c:v>-0.09</c:v>
                </c:pt>
                <c:pt idx="136">
                  <c:v>0.1518</c:v>
                </c:pt>
                <c:pt idx="137">
                  <c:v>-0.0489</c:v>
                </c:pt>
                <c:pt idx="138">
                  <c:v>-0.0039</c:v>
                </c:pt>
                <c:pt idx="139">
                  <c:v>0.2097</c:v>
                </c:pt>
                <c:pt idx="140">
                  <c:v>-0.1187</c:v>
                </c:pt>
                <c:pt idx="141">
                  <c:v>-0.1863</c:v>
                </c:pt>
                <c:pt idx="142">
                  <c:v>0.1377</c:v>
                </c:pt>
                <c:pt idx="143">
                  <c:v>0.0082</c:v>
                </c:pt>
                <c:pt idx="144">
                  <c:v>0.0341</c:v>
                </c:pt>
                <c:pt idx="145">
                  <c:v>0.1299</c:v>
                </c:pt>
                <c:pt idx="146">
                  <c:v>0.1215</c:v>
                </c:pt>
                <c:pt idx="147">
                  <c:v>-0.0295</c:v>
                </c:pt>
                <c:pt idx="148">
                  <c:v>-0.141</c:v>
                </c:pt>
                <c:pt idx="149">
                  <c:v>-0.1319</c:v>
                </c:pt>
                <c:pt idx="150">
                  <c:v>-0.695</c:v>
                </c:pt>
                <c:pt idx="151">
                  <c:v>0.3821</c:v>
                </c:pt>
                <c:pt idx="152">
                  <c:v>-0.1518</c:v>
                </c:pt>
                <c:pt idx="153">
                  <c:v>-0.114</c:v>
                </c:pt>
                <c:pt idx="154">
                  <c:v>-0.1272</c:v>
                </c:pt>
                <c:pt idx="155">
                  <c:v>0.4467</c:v>
                </c:pt>
                <c:pt idx="156">
                  <c:v>-0.3706</c:v>
                </c:pt>
                <c:pt idx="157">
                  <c:v>-0.4265</c:v>
                </c:pt>
                <c:pt idx="158">
                  <c:v>0.0533</c:v>
                </c:pt>
                <c:pt idx="159">
                  <c:v>-0.2224</c:v>
                </c:pt>
                <c:pt idx="160">
                  <c:v>-0.2152</c:v>
                </c:pt>
                <c:pt idx="161">
                  <c:v>0.0907</c:v>
                </c:pt>
                <c:pt idx="162">
                  <c:v>0.0236</c:v>
                </c:pt>
                <c:pt idx="163">
                  <c:v>0.0151</c:v>
                </c:pt>
                <c:pt idx="164">
                  <c:v>0.0065</c:v>
                </c:pt>
                <c:pt idx="165">
                  <c:v>0.1225</c:v>
                </c:pt>
                <c:pt idx="166">
                  <c:v>0.0078</c:v>
                </c:pt>
                <c:pt idx="167">
                  <c:v>-0.2067</c:v>
                </c:pt>
                <c:pt idx="168">
                  <c:v>0.0761</c:v>
                </c:pt>
                <c:pt idx="169">
                  <c:v>0.2009</c:v>
                </c:pt>
                <c:pt idx="170">
                  <c:v>0.0021</c:v>
                </c:pt>
                <c:pt idx="171">
                  <c:v>-0.1913</c:v>
                </c:pt>
                <c:pt idx="172">
                  <c:v>-0.0321</c:v>
                </c:pt>
                <c:pt idx="173">
                  <c:v>-0.1141</c:v>
                </c:pt>
                <c:pt idx="174">
                  <c:v>-0.0517</c:v>
                </c:pt>
                <c:pt idx="175">
                  <c:v>0.35</c:v>
                </c:pt>
                <c:pt idx="176">
                  <c:v>-0.2468</c:v>
                </c:pt>
                <c:pt idx="177">
                  <c:v>0.2787</c:v>
                </c:pt>
                <c:pt idx="178">
                  <c:v>0.0616</c:v>
                </c:pt>
                <c:pt idx="179">
                  <c:v>0.2205</c:v>
                </c:pt>
                <c:pt idx="180">
                  <c:v>0.1057</c:v>
                </c:pt>
                <c:pt idx="181">
                  <c:v>-0.07</c:v>
                </c:pt>
                <c:pt idx="182">
                  <c:v>0.1318</c:v>
                </c:pt>
                <c:pt idx="183">
                  <c:v>0.0861</c:v>
                </c:pt>
                <c:pt idx="184">
                  <c:v>-0.0771</c:v>
                </c:pt>
                <c:pt idx="185">
                  <c:v>-0.4368</c:v>
                </c:pt>
                <c:pt idx="186">
                  <c:v>0.0439</c:v>
                </c:pt>
                <c:pt idx="187">
                  <c:v>-0.2048</c:v>
                </c:pt>
                <c:pt idx="188">
                  <c:v>0.2519</c:v>
                </c:pt>
                <c:pt idx="189">
                  <c:v>0.1491</c:v>
                </c:pt>
                <c:pt idx="190">
                  <c:v>-0.0639</c:v>
                </c:pt>
                <c:pt idx="191">
                  <c:v>-0.2654</c:v>
                </c:pt>
                <c:pt idx="192">
                  <c:v>-0.1475</c:v>
                </c:pt>
                <c:pt idx="193">
                  <c:v>0.0333</c:v>
                </c:pt>
                <c:pt idx="194">
                  <c:v>-0.1996</c:v>
                </c:pt>
                <c:pt idx="195">
                  <c:v>-0.3477</c:v>
                </c:pt>
                <c:pt idx="196">
                  <c:v>-0.634</c:v>
                </c:pt>
                <c:pt idx="197">
                  <c:v>-0.0925</c:v>
                </c:pt>
                <c:pt idx="198">
                  <c:v>-0.0979</c:v>
                </c:pt>
                <c:pt idx="199">
                  <c:v>0.0881</c:v>
                </c:pt>
                <c:pt idx="200">
                  <c:v>0.4266</c:v>
                </c:pt>
                <c:pt idx="201">
                  <c:v>-0.1257</c:v>
                </c:pt>
                <c:pt idx="202">
                  <c:v>-0.0037</c:v>
                </c:pt>
                <c:pt idx="203">
                  <c:v>0.2822</c:v>
                </c:pt>
                <c:pt idx="204">
                  <c:v>-0.5167</c:v>
                </c:pt>
                <c:pt idx="205">
                  <c:v>0.0782</c:v>
                </c:pt>
                <c:pt idx="206">
                  <c:v>-0.4272</c:v>
                </c:pt>
                <c:pt idx="207">
                  <c:v>0.1778</c:v>
                </c:pt>
                <c:pt idx="208">
                  <c:v>-0.497</c:v>
                </c:pt>
                <c:pt idx="209">
                  <c:v>0.0291</c:v>
                </c:pt>
                <c:pt idx="210">
                  <c:v>0.2223</c:v>
                </c:pt>
                <c:pt idx="211">
                  <c:v>-0.0038</c:v>
                </c:pt>
                <c:pt idx="212">
                  <c:v>-0.0486</c:v>
                </c:pt>
                <c:pt idx="213">
                  <c:v>0.084</c:v>
                </c:pt>
                <c:pt idx="214">
                  <c:v>-0.1689</c:v>
                </c:pt>
                <c:pt idx="215">
                  <c:v>-0.1753</c:v>
                </c:pt>
                <c:pt idx="216">
                  <c:v>-0.0963</c:v>
                </c:pt>
                <c:pt idx="217">
                  <c:v>-0.2203</c:v>
                </c:pt>
                <c:pt idx="218">
                  <c:v>-0.0438</c:v>
                </c:pt>
                <c:pt idx="219">
                  <c:v>-0.0994</c:v>
                </c:pt>
                <c:pt idx="220">
                  <c:v>0.0365</c:v>
                </c:pt>
                <c:pt idx="221">
                  <c:v>-0.2307</c:v>
                </c:pt>
                <c:pt idx="222">
                  <c:v>0.3629</c:v>
                </c:pt>
                <c:pt idx="223">
                  <c:v>0.1559</c:v>
                </c:pt>
                <c:pt idx="224">
                  <c:v>0.0009</c:v>
                </c:pt>
                <c:pt idx="225">
                  <c:v>-0.0714</c:v>
                </c:pt>
                <c:pt idx="226">
                  <c:v>0.0428</c:v>
                </c:pt>
                <c:pt idx="227">
                  <c:v>0.1359</c:v>
                </c:pt>
                <c:pt idx="228">
                  <c:v>-0.5127</c:v>
                </c:pt>
                <c:pt idx="229">
                  <c:v>0.2385</c:v>
                </c:pt>
                <c:pt idx="230">
                  <c:v>-0.0097</c:v>
                </c:pt>
                <c:pt idx="231">
                  <c:v>0.0007</c:v>
                </c:pt>
                <c:pt idx="232">
                  <c:v>-0.3067</c:v>
                </c:pt>
                <c:pt idx="233">
                  <c:v>0.1432</c:v>
                </c:pt>
                <c:pt idx="234">
                  <c:v>-0.1323</c:v>
                </c:pt>
                <c:pt idx="235">
                  <c:v>0.1842</c:v>
                </c:pt>
                <c:pt idx="236">
                  <c:v>-0.0782</c:v>
                </c:pt>
                <c:pt idx="237">
                  <c:v>0.2426</c:v>
                </c:pt>
                <c:pt idx="238">
                  <c:v>-0.1234</c:v>
                </c:pt>
                <c:pt idx="239">
                  <c:v>0.0567</c:v>
                </c:pt>
                <c:pt idx="240">
                  <c:v>-0.0278</c:v>
                </c:pt>
                <c:pt idx="241">
                  <c:v>0.0909</c:v>
                </c:pt>
                <c:pt idx="242">
                  <c:v>0.0266</c:v>
                </c:pt>
                <c:pt idx="243">
                  <c:v>0.1924</c:v>
                </c:pt>
                <c:pt idx="244">
                  <c:v>0.2302</c:v>
                </c:pt>
                <c:pt idx="245">
                  <c:v>0.2529</c:v>
                </c:pt>
                <c:pt idx="246">
                  <c:v>0.0253</c:v>
                </c:pt>
                <c:pt idx="247">
                  <c:v>0.0699</c:v>
                </c:pt>
                <c:pt idx="248">
                  <c:v>-0.2032</c:v>
                </c:pt>
                <c:pt idx="249">
                  <c:v>0.1076</c:v>
                </c:pt>
                <c:pt idx="250">
                  <c:v>-0.2382</c:v>
                </c:pt>
                <c:pt idx="251">
                  <c:v>0.0251</c:v>
                </c:pt>
                <c:pt idx="252">
                  <c:v>-0.4153</c:v>
                </c:pt>
                <c:pt idx="253">
                  <c:v>0.0498</c:v>
                </c:pt>
                <c:pt idx="254">
                  <c:v>-0.0311</c:v>
                </c:pt>
                <c:pt idx="255">
                  <c:v>0.3049</c:v>
                </c:pt>
                <c:pt idx="256">
                  <c:v>-0.0934</c:v>
                </c:pt>
                <c:pt idx="257">
                  <c:v>0.0305</c:v>
                </c:pt>
                <c:pt idx="258">
                  <c:v>0.3309</c:v>
                </c:pt>
                <c:pt idx="259">
                  <c:v>0.1125</c:v>
                </c:pt>
                <c:pt idx="260">
                  <c:v>0.0452</c:v>
                </c:pt>
                <c:pt idx="261">
                  <c:v>0.4307</c:v>
                </c:pt>
                <c:pt idx="262">
                  <c:v>0.1869</c:v>
                </c:pt>
                <c:pt idx="263">
                  <c:v>-0.1646</c:v>
                </c:pt>
                <c:pt idx="264">
                  <c:v>0.0524</c:v>
                </c:pt>
                <c:pt idx="265">
                  <c:v>-0.342</c:v>
                </c:pt>
                <c:pt idx="266">
                  <c:v>0.5241</c:v>
                </c:pt>
                <c:pt idx="267">
                  <c:v>-0.0007</c:v>
                </c:pt>
                <c:pt idx="268">
                  <c:v>0.1079</c:v>
                </c:pt>
                <c:pt idx="269">
                  <c:v>-0.2738</c:v>
                </c:pt>
                <c:pt idx="270">
                  <c:v>0.2877</c:v>
                </c:pt>
                <c:pt idx="271">
                  <c:v>0.0033</c:v>
                </c:pt>
                <c:pt idx="272">
                  <c:v>0.0463</c:v>
                </c:pt>
                <c:pt idx="273">
                  <c:v>0.3609</c:v>
                </c:pt>
                <c:pt idx="274">
                  <c:v>0.0295</c:v>
                </c:pt>
                <c:pt idx="275">
                  <c:v>-0.1486</c:v>
                </c:pt>
                <c:pt idx="276">
                  <c:v>-0.1641</c:v>
                </c:pt>
                <c:pt idx="277">
                  <c:v>-0.2944</c:v>
                </c:pt>
                <c:pt idx="278">
                  <c:v>-0.0755</c:v>
                </c:pt>
                <c:pt idx="279">
                  <c:v>0.0016</c:v>
                </c:pt>
                <c:pt idx="280">
                  <c:v>0.4179</c:v>
                </c:pt>
                <c:pt idx="281">
                  <c:v>0.2702</c:v>
                </c:pt>
                <c:pt idx="282">
                  <c:v>-0.1336</c:v>
                </c:pt>
                <c:pt idx="283">
                  <c:v>-0.064</c:v>
                </c:pt>
                <c:pt idx="284">
                  <c:v>0.1133</c:v>
                </c:pt>
                <c:pt idx="285">
                  <c:v>0.0965</c:v>
                </c:pt>
                <c:pt idx="286">
                  <c:v>0.0362</c:v>
                </c:pt>
                <c:pt idx="287">
                  <c:v>0.024</c:v>
                </c:pt>
                <c:pt idx="288">
                  <c:v>-0.0478</c:v>
                </c:pt>
                <c:pt idx="289">
                  <c:v>0.0683</c:v>
                </c:pt>
                <c:pt idx="290">
                  <c:v>0.0932</c:v>
                </c:pt>
                <c:pt idx="291">
                  <c:v>0.1307</c:v>
                </c:pt>
                <c:pt idx="292">
                  <c:v>0.0573</c:v>
                </c:pt>
                <c:pt idx="293">
                  <c:v>0.0393</c:v>
                </c:pt>
                <c:pt idx="294">
                  <c:v>0.1234</c:v>
                </c:pt>
                <c:pt idx="295">
                  <c:v>0.0887</c:v>
                </c:pt>
                <c:pt idx="296">
                  <c:v>0.2486</c:v>
                </c:pt>
                <c:pt idx="297">
                  <c:v>-0.0168</c:v>
                </c:pt>
                <c:pt idx="298">
                  <c:v>-0.0784</c:v>
                </c:pt>
                <c:pt idx="299">
                  <c:v>-0.1424</c:v>
                </c:pt>
                <c:pt idx="300">
                  <c:v>0.4708</c:v>
                </c:pt>
                <c:pt idx="301">
                  <c:v>-0.4388</c:v>
                </c:pt>
                <c:pt idx="302">
                  <c:v>0.7589</c:v>
                </c:pt>
                <c:pt idx="303">
                  <c:v>0.3777</c:v>
                </c:pt>
                <c:pt idx="304">
                  <c:v>0.194</c:v>
                </c:pt>
                <c:pt idx="305">
                  <c:v>-0.0337</c:v>
                </c:pt>
                <c:pt idx="306">
                  <c:v>0.171</c:v>
                </c:pt>
                <c:pt idx="307">
                  <c:v>0.0345</c:v>
                </c:pt>
                <c:pt idx="308">
                  <c:v>0.1962</c:v>
                </c:pt>
                <c:pt idx="309">
                  <c:v>-0.1383</c:v>
                </c:pt>
                <c:pt idx="310">
                  <c:v>0.2339</c:v>
                </c:pt>
                <c:pt idx="311">
                  <c:v>-0.0494</c:v>
                </c:pt>
                <c:pt idx="312">
                  <c:v>0.1359</c:v>
                </c:pt>
                <c:pt idx="313">
                  <c:v>0.0621</c:v>
                </c:pt>
                <c:pt idx="314">
                  <c:v>-0.2562</c:v>
                </c:pt>
                <c:pt idx="315">
                  <c:v>-0.2286</c:v>
                </c:pt>
                <c:pt idx="316">
                  <c:v>-0.2281</c:v>
                </c:pt>
                <c:pt idx="317">
                  <c:v>0.3615</c:v>
                </c:pt>
                <c:pt idx="318">
                  <c:v>0.1708</c:v>
                </c:pt>
                <c:pt idx="319">
                  <c:v>-0.2302</c:v>
                </c:pt>
                <c:pt idx="320">
                  <c:v>0.0133</c:v>
                </c:pt>
                <c:pt idx="321">
                  <c:v>-0.0398</c:v>
                </c:pt>
                <c:pt idx="322">
                  <c:v>-0.044</c:v>
                </c:pt>
                <c:pt idx="323">
                  <c:v>0.2791</c:v>
                </c:pt>
                <c:pt idx="324">
                  <c:v>0.8288</c:v>
                </c:pt>
                <c:pt idx="325">
                  <c:v>-0.0362</c:v>
                </c:pt>
                <c:pt idx="326">
                  <c:v>0.8348</c:v>
                </c:pt>
                <c:pt idx="327">
                  <c:v>0.4702</c:v>
                </c:pt>
                <c:pt idx="328">
                  <c:v>-0.1317</c:v>
                </c:pt>
                <c:pt idx="329">
                  <c:v>0</c:v>
                </c:pt>
                <c:pt idx="330">
                  <c:v>0.4025</c:v>
                </c:pt>
                <c:pt idx="331">
                  <c:v>0.1111</c:v>
                </c:pt>
                <c:pt idx="332">
                  <c:v>0.2526</c:v>
                </c:pt>
                <c:pt idx="333">
                  <c:v>0.1932</c:v>
                </c:pt>
                <c:pt idx="334">
                  <c:v>-0.2691</c:v>
                </c:pt>
                <c:pt idx="335">
                  <c:v>0.3818</c:v>
                </c:pt>
                <c:pt idx="336">
                  <c:v>0.2674</c:v>
                </c:pt>
                <c:pt idx="337">
                  <c:v>0.3677</c:v>
                </c:pt>
                <c:pt idx="338">
                  <c:v>-0.3311</c:v>
                </c:pt>
                <c:pt idx="339">
                  <c:v>-0.401</c:v>
                </c:pt>
                <c:pt idx="340">
                  <c:v>-0.0107</c:v>
                </c:pt>
                <c:pt idx="341">
                  <c:v>0.3879</c:v>
                </c:pt>
                <c:pt idx="342">
                  <c:v>-0.079</c:v>
                </c:pt>
                <c:pt idx="343">
                  <c:v>0.1382</c:v>
                </c:pt>
                <c:pt idx="344">
                  <c:v>0.2639</c:v>
                </c:pt>
                <c:pt idx="345">
                  <c:v>-0.0878</c:v>
                </c:pt>
                <c:pt idx="346">
                  <c:v>0.1901</c:v>
                </c:pt>
                <c:pt idx="347">
                  <c:v>0.3054</c:v>
                </c:pt>
                <c:pt idx="348">
                  <c:v>-0.1384</c:v>
                </c:pt>
                <c:pt idx="349">
                  <c:v>0.498</c:v>
                </c:pt>
                <c:pt idx="350">
                  <c:v>0.1877</c:v>
                </c:pt>
                <c:pt idx="351">
                  <c:v>0.2616</c:v>
                </c:pt>
                <c:pt idx="352">
                  <c:v>-0.2462</c:v>
                </c:pt>
                <c:pt idx="353">
                  <c:v>-0.0623</c:v>
                </c:pt>
                <c:pt idx="354">
                  <c:v>-0.0346</c:v>
                </c:pt>
                <c:pt idx="355">
                  <c:v>0.2583</c:v>
                </c:pt>
                <c:pt idx="356">
                  <c:v>0.3472</c:v>
                </c:pt>
                <c:pt idx="357">
                  <c:v>-0.2402</c:v>
                </c:pt>
                <c:pt idx="358">
                  <c:v>-0.0532</c:v>
                </c:pt>
                <c:pt idx="359">
                  <c:v>0.4327</c:v>
                </c:pt>
                <c:pt idx="360">
                  <c:v>-0.4221</c:v>
                </c:pt>
                <c:pt idx="361">
                  <c:v>0.4313</c:v>
                </c:pt>
                <c:pt idx="362">
                  <c:v>0.088</c:v>
                </c:pt>
                <c:pt idx="363">
                  <c:v>-0.2168</c:v>
                </c:pt>
                <c:pt idx="364">
                  <c:v>0.2646</c:v>
                </c:pt>
                <c:pt idx="365">
                  <c:v>-0.1381</c:v>
                </c:pt>
                <c:pt idx="366">
                  <c:v>0.248</c:v>
                </c:pt>
                <c:pt idx="367">
                  <c:v>-0.0718</c:v>
                </c:pt>
                <c:pt idx="368">
                  <c:v>0.1298</c:v>
                </c:pt>
                <c:pt idx="369">
                  <c:v>-0.1002</c:v>
                </c:pt>
                <c:pt idx="370">
                  <c:v>0.1174</c:v>
                </c:pt>
                <c:pt idx="371">
                  <c:v>0.22</c:v>
                </c:pt>
                <c:pt idx="372">
                  <c:v>-0.1183</c:v>
                </c:pt>
                <c:pt idx="373">
                  <c:v>-0.2503</c:v>
                </c:pt>
                <c:pt idx="374">
                  <c:v>-0.2093</c:v>
                </c:pt>
                <c:pt idx="375">
                  <c:v>0.149</c:v>
                </c:pt>
                <c:pt idx="376">
                  <c:v>0.2085</c:v>
                </c:pt>
                <c:pt idx="377">
                  <c:v>-0.0844</c:v>
                </c:pt>
                <c:pt idx="378">
                  <c:v>0.2208</c:v>
                </c:pt>
                <c:pt idx="379">
                  <c:v>-0.1835</c:v>
                </c:pt>
                <c:pt idx="380">
                  <c:v>0.496</c:v>
                </c:pt>
                <c:pt idx="381">
                  <c:v>-0.1155</c:v>
                </c:pt>
                <c:pt idx="382">
                  <c:v>-0.3751</c:v>
                </c:pt>
                <c:pt idx="383">
                  <c:v>0.1621</c:v>
                </c:pt>
                <c:pt idx="384">
                  <c:v>0.1718</c:v>
                </c:pt>
                <c:pt idx="385">
                  <c:v>0.034</c:v>
                </c:pt>
                <c:pt idx="386">
                  <c:v>0.2696</c:v>
                </c:pt>
                <c:pt idx="387">
                  <c:v>0.0283</c:v>
                </c:pt>
                <c:pt idx="388">
                  <c:v>0.1883</c:v>
                </c:pt>
                <c:pt idx="389">
                  <c:v>0.222</c:v>
                </c:pt>
                <c:pt idx="390">
                  <c:v>-0.1603</c:v>
                </c:pt>
                <c:pt idx="391">
                  <c:v>-0.1179</c:v>
                </c:pt>
                <c:pt idx="392">
                  <c:v>-0.0052</c:v>
                </c:pt>
                <c:pt idx="393">
                  <c:v>-0.2395</c:v>
                </c:pt>
                <c:pt idx="394">
                  <c:v>0.0907</c:v>
                </c:pt>
                <c:pt idx="395">
                  <c:v>0.1849</c:v>
                </c:pt>
                <c:pt idx="396">
                  <c:v>0.2079</c:v>
                </c:pt>
                <c:pt idx="397">
                  <c:v>-0.2897</c:v>
                </c:pt>
                <c:pt idx="398">
                  <c:v>0.1068</c:v>
                </c:pt>
                <c:pt idx="399">
                  <c:v>0.0819</c:v>
                </c:pt>
                <c:pt idx="400">
                  <c:v>-0.3396</c:v>
                </c:pt>
                <c:pt idx="401">
                  <c:v>-0.151</c:v>
                </c:pt>
                <c:pt idx="402">
                  <c:v>0.0422</c:v>
                </c:pt>
                <c:pt idx="403">
                  <c:v>0.0373</c:v>
                </c:pt>
                <c:pt idx="404">
                  <c:v>-0.1338</c:v>
                </c:pt>
                <c:pt idx="405">
                  <c:v>0.0688</c:v>
                </c:pt>
                <c:pt idx="406">
                  <c:v>-0.2188</c:v>
                </c:pt>
                <c:pt idx="407">
                  <c:v>0.0265</c:v>
                </c:pt>
                <c:pt idx="408">
                  <c:v>0.23</c:v>
                </c:pt>
                <c:pt idx="409">
                  <c:v>-0.0323</c:v>
                </c:pt>
                <c:pt idx="410">
                  <c:v>-0.3675</c:v>
                </c:pt>
                <c:pt idx="411">
                  <c:v>-0.0153</c:v>
                </c:pt>
                <c:pt idx="412">
                  <c:v>0.1182</c:v>
                </c:pt>
                <c:pt idx="413">
                  <c:v>-0.2154</c:v>
                </c:pt>
                <c:pt idx="414">
                  <c:v>-0.316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datas'!$BS$1728:$BS$2172</c:f>
              <c:numCache>
                <c:ptCount val="445"/>
                <c:pt idx="0">
                  <c:v>0.1432</c:v>
                </c:pt>
                <c:pt idx="1">
                  <c:v>0.122</c:v>
                </c:pt>
                <c:pt idx="2">
                  <c:v>0.073</c:v>
                </c:pt>
                <c:pt idx="3">
                  <c:v>0.2065</c:v>
                </c:pt>
                <c:pt idx="4">
                  <c:v>-0.0061</c:v>
                </c:pt>
                <c:pt idx="5">
                  <c:v>0.067</c:v>
                </c:pt>
                <c:pt idx="6">
                  <c:v>0.6062</c:v>
                </c:pt>
                <c:pt idx="7">
                  <c:v>-0.0073</c:v>
                </c:pt>
                <c:pt idx="8">
                  <c:v>0.0072</c:v>
                </c:pt>
                <c:pt idx="9">
                  <c:v>0.1185</c:v>
                </c:pt>
                <c:pt idx="10">
                  <c:v>0.2937</c:v>
                </c:pt>
                <c:pt idx="11">
                  <c:v>-0.1183</c:v>
                </c:pt>
                <c:pt idx="12">
                  <c:v>0.1231</c:v>
                </c:pt>
                <c:pt idx="13">
                  <c:v>-0.0597</c:v>
                </c:pt>
                <c:pt idx="14">
                  <c:v>-0.0774</c:v>
                </c:pt>
                <c:pt idx="15">
                  <c:v>0.2032</c:v>
                </c:pt>
                <c:pt idx="16">
                  <c:v>0.1618</c:v>
                </c:pt>
                <c:pt idx="17">
                  <c:v>0.0481</c:v>
                </c:pt>
                <c:pt idx="18">
                  <c:v>0.13</c:v>
                </c:pt>
                <c:pt idx="19">
                  <c:v>0.1593</c:v>
                </c:pt>
                <c:pt idx="20">
                  <c:v>0.1274</c:v>
                </c:pt>
                <c:pt idx="21">
                  <c:v>0.2056</c:v>
                </c:pt>
                <c:pt idx="22">
                  <c:v>-0.0962</c:v>
                </c:pt>
                <c:pt idx="23">
                  <c:v>0.195</c:v>
                </c:pt>
                <c:pt idx="24">
                  <c:v>-0.0302</c:v>
                </c:pt>
                <c:pt idx="25">
                  <c:v>0.2046</c:v>
                </c:pt>
                <c:pt idx="26">
                  <c:v>0.5337</c:v>
                </c:pt>
                <c:pt idx="27">
                  <c:v>0.5038</c:v>
                </c:pt>
                <c:pt idx="28">
                  <c:v>0.6067</c:v>
                </c:pt>
                <c:pt idx="29">
                  <c:v>0.4691</c:v>
                </c:pt>
                <c:pt idx="30">
                  <c:v>0.4039</c:v>
                </c:pt>
                <c:pt idx="31">
                  <c:v>0.1168</c:v>
                </c:pt>
                <c:pt idx="32">
                  <c:v>0.2242</c:v>
                </c:pt>
                <c:pt idx="33">
                  <c:v>0.276</c:v>
                </c:pt>
                <c:pt idx="34">
                  <c:v>0.341</c:v>
                </c:pt>
                <c:pt idx="35">
                  <c:v>0.2753</c:v>
                </c:pt>
                <c:pt idx="36">
                  <c:v>0.3466</c:v>
                </c:pt>
                <c:pt idx="37">
                  <c:v>0.5352</c:v>
                </c:pt>
                <c:pt idx="38">
                  <c:v>0.1213</c:v>
                </c:pt>
                <c:pt idx="39">
                  <c:v>0.3229</c:v>
                </c:pt>
                <c:pt idx="40">
                  <c:v>0.32</c:v>
                </c:pt>
                <c:pt idx="41">
                  <c:v>0.1397</c:v>
                </c:pt>
                <c:pt idx="42">
                  <c:v>0.6212</c:v>
                </c:pt>
                <c:pt idx="43">
                  <c:v>0.8607</c:v>
                </c:pt>
                <c:pt idx="44">
                  <c:v>0.4542</c:v>
                </c:pt>
                <c:pt idx="45">
                  <c:v>1.2154</c:v>
                </c:pt>
                <c:pt idx="46">
                  <c:v>0.9242</c:v>
                </c:pt>
                <c:pt idx="47">
                  <c:v>0.3482</c:v>
                </c:pt>
                <c:pt idx="48">
                  <c:v>0.0034</c:v>
                </c:pt>
                <c:pt idx="49">
                  <c:v>0.7953</c:v>
                </c:pt>
                <c:pt idx="50">
                  <c:v>0.0153</c:v>
                </c:pt>
                <c:pt idx="51">
                  <c:v>0.474</c:v>
                </c:pt>
                <c:pt idx="52">
                  <c:v>0.6897</c:v>
                </c:pt>
                <c:pt idx="53">
                  <c:v>0.519</c:v>
                </c:pt>
                <c:pt idx="54">
                  <c:v>-0.1859</c:v>
                </c:pt>
                <c:pt idx="55">
                  <c:v>0.1031</c:v>
                </c:pt>
                <c:pt idx="56">
                  <c:v>0.3746</c:v>
                </c:pt>
                <c:pt idx="57">
                  <c:v>0.333</c:v>
                </c:pt>
                <c:pt idx="58">
                  <c:v>0.725</c:v>
                </c:pt>
                <c:pt idx="59">
                  <c:v>0.2852</c:v>
                </c:pt>
                <c:pt idx="60">
                  <c:v>0.449</c:v>
                </c:pt>
                <c:pt idx="61">
                  <c:v>0.3034</c:v>
                </c:pt>
                <c:pt idx="62">
                  <c:v>0.4171</c:v>
                </c:pt>
                <c:pt idx="63">
                  <c:v>0.5537</c:v>
                </c:pt>
                <c:pt idx="64">
                  <c:v>1.063</c:v>
                </c:pt>
                <c:pt idx="65">
                  <c:v>0.5413</c:v>
                </c:pt>
                <c:pt idx="66">
                  <c:v>0.2736</c:v>
                </c:pt>
                <c:pt idx="67">
                  <c:v>0.0964</c:v>
                </c:pt>
                <c:pt idx="68">
                  <c:v>0.3816</c:v>
                </c:pt>
                <c:pt idx="69">
                  <c:v>0.6323</c:v>
                </c:pt>
                <c:pt idx="70">
                  <c:v>0.3003</c:v>
                </c:pt>
                <c:pt idx="71">
                  <c:v>0.1101</c:v>
                </c:pt>
                <c:pt idx="72">
                  <c:v>0.7211</c:v>
                </c:pt>
                <c:pt idx="73">
                  <c:v>0.0961</c:v>
                </c:pt>
                <c:pt idx="74">
                  <c:v>0.823</c:v>
                </c:pt>
                <c:pt idx="75">
                  <c:v>0.2848</c:v>
                </c:pt>
                <c:pt idx="76">
                  <c:v>-0.0235</c:v>
                </c:pt>
                <c:pt idx="77">
                  <c:v>0.5707</c:v>
                </c:pt>
                <c:pt idx="78">
                  <c:v>0.1031</c:v>
                </c:pt>
                <c:pt idx="79">
                  <c:v>0.165</c:v>
                </c:pt>
                <c:pt idx="80">
                  <c:v>0.3186</c:v>
                </c:pt>
                <c:pt idx="81">
                  <c:v>0.2517</c:v>
                </c:pt>
                <c:pt idx="82">
                  <c:v>1.3823</c:v>
                </c:pt>
                <c:pt idx="83">
                  <c:v>0.6149</c:v>
                </c:pt>
                <c:pt idx="84">
                  <c:v>0.3247</c:v>
                </c:pt>
                <c:pt idx="85">
                  <c:v>0.4402</c:v>
                </c:pt>
                <c:pt idx="86">
                  <c:v>0.9637</c:v>
                </c:pt>
                <c:pt idx="87">
                  <c:v>0.7879</c:v>
                </c:pt>
                <c:pt idx="88">
                  <c:v>0.5665</c:v>
                </c:pt>
                <c:pt idx="89">
                  <c:v>-0.1112</c:v>
                </c:pt>
                <c:pt idx="90">
                  <c:v>0.5782</c:v>
                </c:pt>
                <c:pt idx="91">
                  <c:v>1.062</c:v>
                </c:pt>
                <c:pt idx="92">
                  <c:v>0.3196</c:v>
                </c:pt>
                <c:pt idx="93">
                  <c:v>0.6257</c:v>
                </c:pt>
                <c:pt idx="94">
                  <c:v>0.2057</c:v>
                </c:pt>
                <c:pt idx="95">
                  <c:v>0.3358</c:v>
                </c:pt>
                <c:pt idx="96">
                  <c:v>0.2243</c:v>
                </c:pt>
                <c:pt idx="97">
                  <c:v>0.3689</c:v>
                </c:pt>
                <c:pt idx="98">
                  <c:v>0.6749</c:v>
                </c:pt>
                <c:pt idx="99">
                  <c:v>0.3025</c:v>
                </c:pt>
                <c:pt idx="100">
                  <c:v>0.5489</c:v>
                </c:pt>
                <c:pt idx="101">
                  <c:v>0.9176</c:v>
                </c:pt>
                <c:pt idx="102">
                  <c:v>0.4922</c:v>
                </c:pt>
                <c:pt idx="103">
                  <c:v>0.389</c:v>
                </c:pt>
                <c:pt idx="104">
                  <c:v>0.3505</c:v>
                </c:pt>
                <c:pt idx="105">
                  <c:v>0.2524</c:v>
                </c:pt>
                <c:pt idx="106">
                  <c:v>0.3292</c:v>
                </c:pt>
                <c:pt idx="107">
                  <c:v>0.354</c:v>
                </c:pt>
                <c:pt idx="108">
                  <c:v>0.4103</c:v>
                </c:pt>
                <c:pt idx="109">
                  <c:v>0.3066</c:v>
                </c:pt>
                <c:pt idx="110">
                  <c:v>-0.2097</c:v>
                </c:pt>
                <c:pt idx="111">
                  <c:v>0.1897</c:v>
                </c:pt>
                <c:pt idx="112">
                  <c:v>0.1625</c:v>
                </c:pt>
                <c:pt idx="113">
                  <c:v>0.3594</c:v>
                </c:pt>
                <c:pt idx="114">
                  <c:v>0.2409</c:v>
                </c:pt>
                <c:pt idx="115">
                  <c:v>0.4239</c:v>
                </c:pt>
                <c:pt idx="116">
                  <c:v>0.2253</c:v>
                </c:pt>
                <c:pt idx="117">
                  <c:v>0.6668</c:v>
                </c:pt>
                <c:pt idx="118">
                  <c:v>0.4639</c:v>
                </c:pt>
                <c:pt idx="119">
                  <c:v>0.5666</c:v>
                </c:pt>
                <c:pt idx="120">
                  <c:v>0.3909</c:v>
                </c:pt>
                <c:pt idx="121">
                  <c:v>0.1781</c:v>
                </c:pt>
                <c:pt idx="122">
                  <c:v>0.4169</c:v>
                </c:pt>
                <c:pt idx="123">
                  <c:v>0.6582</c:v>
                </c:pt>
                <c:pt idx="124">
                  <c:v>0.5283</c:v>
                </c:pt>
                <c:pt idx="125">
                  <c:v>-0.4377</c:v>
                </c:pt>
                <c:pt idx="126">
                  <c:v>0.5602</c:v>
                </c:pt>
                <c:pt idx="127">
                  <c:v>0.3697</c:v>
                </c:pt>
                <c:pt idx="128">
                  <c:v>0.542</c:v>
                </c:pt>
                <c:pt idx="129">
                  <c:v>0.1731</c:v>
                </c:pt>
                <c:pt idx="130">
                  <c:v>0.3556</c:v>
                </c:pt>
                <c:pt idx="131">
                  <c:v>0.4752</c:v>
                </c:pt>
                <c:pt idx="132">
                  <c:v>-0.1737</c:v>
                </c:pt>
                <c:pt idx="133">
                  <c:v>0.4382</c:v>
                </c:pt>
                <c:pt idx="134">
                  <c:v>0.1586</c:v>
                </c:pt>
                <c:pt idx="135">
                  <c:v>-0.3016</c:v>
                </c:pt>
                <c:pt idx="136">
                  <c:v>0.3046</c:v>
                </c:pt>
                <c:pt idx="137">
                  <c:v>0.3034</c:v>
                </c:pt>
                <c:pt idx="138">
                  <c:v>0.3581</c:v>
                </c:pt>
                <c:pt idx="139">
                  <c:v>0.1044</c:v>
                </c:pt>
                <c:pt idx="140">
                  <c:v>0.0385</c:v>
                </c:pt>
                <c:pt idx="141">
                  <c:v>-0.0451</c:v>
                </c:pt>
                <c:pt idx="142">
                  <c:v>0.3314</c:v>
                </c:pt>
                <c:pt idx="143">
                  <c:v>0.257</c:v>
                </c:pt>
                <c:pt idx="144">
                  <c:v>-0.004</c:v>
                </c:pt>
                <c:pt idx="145">
                  <c:v>0.6602</c:v>
                </c:pt>
                <c:pt idx="146">
                  <c:v>0.1019</c:v>
                </c:pt>
                <c:pt idx="147">
                  <c:v>0.3643</c:v>
                </c:pt>
                <c:pt idx="148">
                  <c:v>-0.158</c:v>
                </c:pt>
                <c:pt idx="149">
                  <c:v>0.0246</c:v>
                </c:pt>
                <c:pt idx="150">
                  <c:v>0.1645</c:v>
                </c:pt>
                <c:pt idx="151">
                  <c:v>0.2237</c:v>
                </c:pt>
                <c:pt idx="152">
                  <c:v>0.5312</c:v>
                </c:pt>
                <c:pt idx="153">
                  <c:v>0.2298</c:v>
                </c:pt>
                <c:pt idx="154">
                  <c:v>0.0921</c:v>
                </c:pt>
                <c:pt idx="155">
                  <c:v>0.2598</c:v>
                </c:pt>
                <c:pt idx="156">
                  <c:v>0.4005</c:v>
                </c:pt>
                <c:pt idx="157">
                  <c:v>-0.3598</c:v>
                </c:pt>
                <c:pt idx="158">
                  <c:v>0.322</c:v>
                </c:pt>
                <c:pt idx="159">
                  <c:v>0.1094</c:v>
                </c:pt>
                <c:pt idx="160">
                  <c:v>0.658</c:v>
                </c:pt>
                <c:pt idx="161">
                  <c:v>0.4636</c:v>
                </c:pt>
                <c:pt idx="162">
                  <c:v>-0.1044</c:v>
                </c:pt>
                <c:pt idx="163">
                  <c:v>0.3008</c:v>
                </c:pt>
                <c:pt idx="164">
                  <c:v>0.184</c:v>
                </c:pt>
                <c:pt idx="165">
                  <c:v>0.4989</c:v>
                </c:pt>
                <c:pt idx="166">
                  <c:v>0.4227</c:v>
                </c:pt>
                <c:pt idx="167">
                  <c:v>0.3693</c:v>
                </c:pt>
                <c:pt idx="168">
                  <c:v>-0.1734</c:v>
                </c:pt>
                <c:pt idx="169">
                  <c:v>0.2988</c:v>
                </c:pt>
                <c:pt idx="170">
                  <c:v>-0.1035</c:v>
                </c:pt>
                <c:pt idx="171">
                  <c:v>0.0726</c:v>
                </c:pt>
                <c:pt idx="172">
                  <c:v>0.1517</c:v>
                </c:pt>
                <c:pt idx="173">
                  <c:v>0.1396</c:v>
                </c:pt>
                <c:pt idx="174">
                  <c:v>0.3883</c:v>
                </c:pt>
                <c:pt idx="175">
                  <c:v>0.2868</c:v>
                </c:pt>
                <c:pt idx="176">
                  <c:v>0.1467</c:v>
                </c:pt>
                <c:pt idx="177">
                  <c:v>0.1853</c:v>
                </c:pt>
                <c:pt idx="178">
                  <c:v>0.252</c:v>
                </c:pt>
                <c:pt idx="179">
                  <c:v>0.3621</c:v>
                </c:pt>
                <c:pt idx="180">
                  <c:v>-0.069</c:v>
                </c:pt>
                <c:pt idx="181">
                  <c:v>0.2659</c:v>
                </c:pt>
                <c:pt idx="182">
                  <c:v>-0.0698</c:v>
                </c:pt>
                <c:pt idx="183">
                  <c:v>0.2418</c:v>
                </c:pt>
                <c:pt idx="184">
                  <c:v>0.1793</c:v>
                </c:pt>
                <c:pt idx="185">
                  <c:v>0.2063</c:v>
                </c:pt>
                <c:pt idx="186">
                  <c:v>0.2802</c:v>
                </c:pt>
                <c:pt idx="187">
                  <c:v>0.342</c:v>
                </c:pt>
                <c:pt idx="188">
                  <c:v>0.6525</c:v>
                </c:pt>
                <c:pt idx="189">
                  <c:v>0.4245</c:v>
                </c:pt>
                <c:pt idx="190">
                  <c:v>0.636</c:v>
                </c:pt>
                <c:pt idx="191">
                  <c:v>-0.1003</c:v>
                </c:pt>
                <c:pt idx="192">
                  <c:v>0.2032</c:v>
                </c:pt>
                <c:pt idx="193">
                  <c:v>-0.0004</c:v>
                </c:pt>
                <c:pt idx="194">
                  <c:v>0.3877</c:v>
                </c:pt>
                <c:pt idx="195">
                  <c:v>0.0983</c:v>
                </c:pt>
                <c:pt idx="196">
                  <c:v>-0.0056</c:v>
                </c:pt>
                <c:pt idx="197">
                  <c:v>0.5811</c:v>
                </c:pt>
                <c:pt idx="198">
                  <c:v>0.3743</c:v>
                </c:pt>
                <c:pt idx="199">
                  <c:v>-0.2054</c:v>
                </c:pt>
                <c:pt idx="200">
                  <c:v>0.1481</c:v>
                </c:pt>
                <c:pt idx="201">
                  <c:v>0.0596</c:v>
                </c:pt>
                <c:pt idx="202">
                  <c:v>0.1989</c:v>
                </c:pt>
                <c:pt idx="203">
                  <c:v>-0.0214</c:v>
                </c:pt>
                <c:pt idx="204">
                  <c:v>-0.1102</c:v>
                </c:pt>
                <c:pt idx="205">
                  <c:v>-0.0249</c:v>
                </c:pt>
                <c:pt idx="206">
                  <c:v>-0.0946</c:v>
                </c:pt>
                <c:pt idx="207">
                  <c:v>0.1506</c:v>
                </c:pt>
                <c:pt idx="208">
                  <c:v>-0.3473</c:v>
                </c:pt>
                <c:pt idx="209">
                  <c:v>0.0561</c:v>
                </c:pt>
                <c:pt idx="210">
                  <c:v>0.2482</c:v>
                </c:pt>
                <c:pt idx="211">
                  <c:v>0.279</c:v>
                </c:pt>
                <c:pt idx="212">
                  <c:v>0.3594</c:v>
                </c:pt>
                <c:pt idx="213">
                  <c:v>0.3249</c:v>
                </c:pt>
                <c:pt idx="214">
                  <c:v>0.5239</c:v>
                </c:pt>
                <c:pt idx="215">
                  <c:v>0.1539</c:v>
                </c:pt>
                <c:pt idx="216">
                  <c:v>0.3477</c:v>
                </c:pt>
                <c:pt idx="217">
                  <c:v>0.1381</c:v>
                </c:pt>
                <c:pt idx="218">
                  <c:v>0.1927</c:v>
                </c:pt>
                <c:pt idx="219">
                  <c:v>-0.0039</c:v>
                </c:pt>
                <c:pt idx="220">
                  <c:v>0.1216</c:v>
                </c:pt>
                <c:pt idx="221">
                  <c:v>0.1343</c:v>
                </c:pt>
                <c:pt idx="222">
                  <c:v>0.0974</c:v>
                </c:pt>
                <c:pt idx="223">
                  <c:v>0.274</c:v>
                </c:pt>
                <c:pt idx="224">
                  <c:v>0.3571</c:v>
                </c:pt>
                <c:pt idx="225">
                  <c:v>0.4729</c:v>
                </c:pt>
                <c:pt idx="226">
                  <c:v>0.4503</c:v>
                </c:pt>
                <c:pt idx="227">
                  <c:v>0.0461</c:v>
                </c:pt>
                <c:pt idx="228">
                  <c:v>0.1283</c:v>
                </c:pt>
                <c:pt idx="229">
                  <c:v>-0.0252</c:v>
                </c:pt>
                <c:pt idx="230">
                  <c:v>-0.1909</c:v>
                </c:pt>
                <c:pt idx="231">
                  <c:v>0.3524</c:v>
                </c:pt>
                <c:pt idx="232">
                  <c:v>0.217</c:v>
                </c:pt>
                <c:pt idx="233">
                  <c:v>0.1506</c:v>
                </c:pt>
                <c:pt idx="234">
                  <c:v>0.0418</c:v>
                </c:pt>
                <c:pt idx="235">
                  <c:v>0.2788</c:v>
                </c:pt>
                <c:pt idx="236">
                  <c:v>0.1694</c:v>
                </c:pt>
                <c:pt idx="237">
                  <c:v>0.1231</c:v>
                </c:pt>
                <c:pt idx="238">
                  <c:v>0.2676</c:v>
                </c:pt>
                <c:pt idx="239">
                  <c:v>0.0938</c:v>
                </c:pt>
                <c:pt idx="240">
                  <c:v>0.1271</c:v>
                </c:pt>
                <c:pt idx="241">
                  <c:v>-0.27</c:v>
                </c:pt>
                <c:pt idx="242">
                  <c:v>0.186</c:v>
                </c:pt>
                <c:pt idx="243">
                  <c:v>0.1073</c:v>
                </c:pt>
                <c:pt idx="244">
                  <c:v>0.2369</c:v>
                </c:pt>
                <c:pt idx="245">
                  <c:v>0.2292</c:v>
                </c:pt>
                <c:pt idx="246">
                  <c:v>0.0047</c:v>
                </c:pt>
                <c:pt idx="247">
                  <c:v>0.0749</c:v>
                </c:pt>
                <c:pt idx="248">
                  <c:v>0.2083</c:v>
                </c:pt>
                <c:pt idx="249">
                  <c:v>0.1398</c:v>
                </c:pt>
                <c:pt idx="250">
                  <c:v>0.1699</c:v>
                </c:pt>
                <c:pt idx="251">
                  <c:v>0.1517</c:v>
                </c:pt>
                <c:pt idx="252">
                  <c:v>-0.1283</c:v>
                </c:pt>
                <c:pt idx="253">
                  <c:v>-0.1889</c:v>
                </c:pt>
                <c:pt idx="254">
                  <c:v>0.1999</c:v>
                </c:pt>
                <c:pt idx="255">
                  <c:v>0.066</c:v>
                </c:pt>
                <c:pt idx="256">
                  <c:v>-0.2079</c:v>
                </c:pt>
                <c:pt idx="257">
                  <c:v>0.1863</c:v>
                </c:pt>
                <c:pt idx="258">
                  <c:v>0.1301</c:v>
                </c:pt>
                <c:pt idx="259">
                  <c:v>0.5541</c:v>
                </c:pt>
                <c:pt idx="260">
                  <c:v>0.3046</c:v>
                </c:pt>
                <c:pt idx="261">
                  <c:v>-0.1779</c:v>
                </c:pt>
                <c:pt idx="262">
                  <c:v>-0.0851</c:v>
                </c:pt>
                <c:pt idx="263">
                  <c:v>0.0852</c:v>
                </c:pt>
                <c:pt idx="264">
                  <c:v>-0.2265</c:v>
                </c:pt>
                <c:pt idx="265">
                  <c:v>-0.1085</c:v>
                </c:pt>
                <c:pt idx="266">
                  <c:v>-0.0655</c:v>
                </c:pt>
                <c:pt idx="267">
                  <c:v>0.1138</c:v>
                </c:pt>
                <c:pt idx="268">
                  <c:v>0.2718</c:v>
                </c:pt>
                <c:pt idx="269">
                  <c:v>0.2338</c:v>
                </c:pt>
                <c:pt idx="270">
                  <c:v>-0.023</c:v>
                </c:pt>
                <c:pt idx="271">
                  <c:v>0.0226</c:v>
                </c:pt>
                <c:pt idx="272">
                  <c:v>0.0413</c:v>
                </c:pt>
                <c:pt idx="273">
                  <c:v>0.0505</c:v>
                </c:pt>
                <c:pt idx="274">
                  <c:v>0.4294</c:v>
                </c:pt>
                <c:pt idx="275">
                  <c:v>0.0036</c:v>
                </c:pt>
                <c:pt idx="276">
                  <c:v>0.4135</c:v>
                </c:pt>
                <c:pt idx="277">
                  <c:v>0.0501</c:v>
                </c:pt>
                <c:pt idx="278">
                  <c:v>0.1669</c:v>
                </c:pt>
                <c:pt idx="279">
                  <c:v>-0.1318</c:v>
                </c:pt>
                <c:pt idx="280">
                  <c:v>0.1342</c:v>
                </c:pt>
                <c:pt idx="281">
                  <c:v>0.63</c:v>
                </c:pt>
                <c:pt idx="282">
                  <c:v>0.1345</c:v>
                </c:pt>
                <c:pt idx="283">
                  <c:v>-0.3247</c:v>
                </c:pt>
                <c:pt idx="284">
                  <c:v>-0.0566</c:v>
                </c:pt>
                <c:pt idx="285">
                  <c:v>0.6058</c:v>
                </c:pt>
                <c:pt idx="286">
                  <c:v>0.4133</c:v>
                </c:pt>
                <c:pt idx="287">
                  <c:v>0.1879</c:v>
                </c:pt>
                <c:pt idx="288">
                  <c:v>-0.0944</c:v>
                </c:pt>
                <c:pt idx="289">
                  <c:v>0.1879</c:v>
                </c:pt>
                <c:pt idx="290">
                  <c:v>0.1996</c:v>
                </c:pt>
                <c:pt idx="291">
                  <c:v>0.2924</c:v>
                </c:pt>
                <c:pt idx="292">
                  <c:v>0.1072</c:v>
                </c:pt>
                <c:pt idx="293">
                  <c:v>0.3589</c:v>
                </c:pt>
                <c:pt idx="294">
                  <c:v>0.0674</c:v>
                </c:pt>
                <c:pt idx="295">
                  <c:v>-0.2584</c:v>
                </c:pt>
                <c:pt idx="296">
                  <c:v>-0.0391</c:v>
                </c:pt>
                <c:pt idx="297">
                  <c:v>0.2427</c:v>
                </c:pt>
                <c:pt idx="298">
                  <c:v>0.1121</c:v>
                </c:pt>
                <c:pt idx="299">
                  <c:v>0.1844</c:v>
                </c:pt>
                <c:pt idx="300">
                  <c:v>0.2081</c:v>
                </c:pt>
                <c:pt idx="301">
                  <c:v>0.3853</c:v>
                </c:pt>
                <c:pt idx="302">
                  <c:v>0.0643</c:v>
                </c:pt>
                <c:pt idx="303">
                  <c:v>0.3701</c:v>
                </c:pt>
                <c:pt idx="304">
                  <c:v>-0.0917</c:v>
                </c:pt>
                <c:pt idx="305">
                  <c:v>-0.0581</c:v>
                </c:pt>
                <c:pt idx="306">
                  <c:v>0.8824</c:v>
                </c:pt>
                <c:pt idx="307">
                  <c:v>-0.3776</c:v>
                </c:pt>
                <c:pt idx="308">
                  <c:v>0.1514</c:v>
                </c:pt>
                <c:pt idx="309">
                  <c:v>-0.1907</c:v>
                </c:pt>
                <c:pt idx="310">
                  <c:v>0.1562</c:v>
                </c:pt>
                <c:pt idx="311">
                  <c:v>-0.0943</c:v>
                </c:pt>
                <c:pt idx="312">
                  <c:v>0.3803</c:v>
                </c:pt>
                <c:pt idx="313">
                  <c:v>0.0822</c:v>
                </c:pt>
                <c:pt idx="314">
                  <c:v>-0.5106</c:v>
                </c:pt>
                <c:pt idx="315">
                  <c:v>-0.1553</c:v>
                </c:pt>
                <c:pt idx="316">
                  <c:v>-0.132</c:v>
                </c:pt>
                <c:pt idx="317">
                  <c:v>0.2185</c:v>
                </c:pt>
                <c:pt idx="318">
                  <c:v>-0.3884</c:v>
                </c:pt>
                <c:pt idx="319">
                  <c:v>0.1577</c:v>
                </c:pt>
                <c:pt idx="320">
                  <c:v>0.0354</c:v>
                </c:pt>
                <c:pt idx="321">
                  <c:v>0.3789</c:v>
                </c:pt>
                <c:pt idx="322">
                  <c:v>0.0715</c:v>
                </c:pt>
                <c:pt idx="323">
                  <c:v>0.254</c:v>
                </c:pt>
                <c:pt idx="324">
                  <c:v>0.3498</c:v>
                </c:pt>
                <c:pt idx="325">
                  <c:v>0.1696</c:v>
                </c:pt>
                <c:pt idx="326">
                  <c:v>0.1651</c:v>
                </c:pt>
                <c:pt idx="327">
                  <c:v>-0.2342</c:v>
                </c:pt>
                <c:pt idx="328">
                  <c:v>-0.2113</c:v>
                </c:pt>
                <c:pt idx="329">
                  <c:v>0.3839</c:v>
                </c:pt>
                <c:pt idx="330">
                  <c:v>0.2042</c:v>
                </c:pt>
                <c:pt idx="331">
                  <c:v>-0.028</c:v>
                </c:pt>
                <c:pt idx="332">
                  <c:v>-0.0446</c:v>
                </c:pt>
                <c:pt idx="333">
                  <c:v>0.1914</c:v>
                </c:pt>
                <c:pt idx="334">
                  <c:v>0.168</c:v>
                </c:pt>
                <c:pt idx="335">
                  <c:v>0.2547</c:v>
                </c:pt>
                <c:pt idx="336">
                  <c:v>-0.2685</c:v>
                </c:pt>
                <c:pt idx="337">
                  <c:v>0.046</c:v>
                </c:pt>
                <c:pt idx="338">
                  <c:v>0.2532</c:v>
                </c:pt>
                <c:pt idx="339">
                  <c:v>0.2611</c:v>
                </c:pt>
                <c:pt idx="340">
                  <c:v>0.1966</c:v>
                </c:pt>
                <c:pt idx="341">
                  <c:v>-0.2061</c:v>
                </c:pt>
                <c:pt idx="342">
                  <c:v>0.1148</c:v>
                </c:pt>
                <c:pt idx="343">
                  <c:v>-0.0729</c:v>
                </c:pt>
                <c:pt idx="344">
                  <c:v>-0.2239</c:v>
                </c:pt>
                <c:pt idx="345">
                  <c:v>-0.0378</c:v>
                </c:pt>
                <c:pt idx="346">
                  <c:v>0.1923</c:v>
                </c:pt>
                <c:pt idx="347">
                  <c:v>0.0271</c:v>
                </c:pt>
                <c:pt idx="348">
                  <c:v>-0.2317</c:v>
                </c:pt>
                <c:pt idx="349">
                  <c:v>0.1563</c:v>
                </c:pt>
                <c:pt idx="350">
                  <c:v>0.3888</c:v>
                </c:pt>
                <c:pt idx="351">
                  <c:v>0.2118</c:v>
                </c:pt>
                <c:pt idx="352">
                  <c:v>0.1407</c:v>
                </c:pt>
                <c:pt idx="353">
                  <c:v>-0.0328</c:v>
                </c:pt>
                <c:pt idx="354">
                  <c:v>0.2961</c:v>
                </c:pt>
                <c:pt idx="355">
                  <c:v>-0.3763</c:v>
                </c:pt>
                <c:pt idx="356">
                  <c:v>-0.253</c:v>
                </c:pt>
                <c:pt idx="357">
                  <c:v>-0.109</c:v>
                </c:pt>
                <c:pt idx="358">
                  <c:v>-0.0908</c:v>
                </c:pt>
                <c:pt idx="359">
                  <c:v>-0.0858</c:v>
                </c:pt>
                <c:pt idx="360">
                  <c:v>-0.1247</c:v>
                </c:pt>
                <c:pt idx="361">
                  <c:v>-0.0306</c:v>
                </c:pt>
                <c:pt idx="362">
                  <c:v>0.0019</c:v>
                </c:pt>
                <c:pt idx="363">
                  <c:v>-0.0923</c:v>
                </c:pt>
                <c:pt idx="364">
                  <c:v>0.0233</c:v>
                </c:pt>
                <c:pt idx="365">
                  <c:v>-0.2652</c:v>
                </c:pt>
                <c:pt idx="366">
                  <c:v>0.1453</c:v>
                </c:pt>
                <c:pt idx="367">
                  <c:v>-0.0509</c:v>
                </c:pt>
                <c:pt idx="368">
                  <c:v>0.2945</c:v>
                </c:pt>
                <c:pt idx="369">
                  <c:v>-0.184</c:v>
                </c:pt>
                <c:pt idx="370">
                  <c:v>0.1493</c:v>
                </c:pt>
                <c:pt idx="371">
                  <c:v>-0.0771</c:v>
                </c:pt>
                <c:pt idx="372">
                  <c:v>-0.1017</c:v>
                </c:pt>
                <c:pt idx="373">
                  <c:v>0.2375</c:v>
                </c:pt>
                <c:pt idx="374">
                  <c:v>0.4012</c:v>
                </c:pt>
                <c:pt idx="375">
                  <c:v>0.3704</c:v>
                </c:pt>
                <c:pt idx="376">
                  <c:v>0.2419</c:v>
                </c:pt>
                <c:pt idx="377">
                  <c:v>0.2929</c:v>
                </c:pt>
                <c:pt idx="378">
                  <c:v>0.0155</c:v>
                </c:pt>
                <c:pt idx="379">
                  <c:v>0.0041</c:v>
                </c:pt>
                <c:pt idx="380">
                  <c:v>0.1678</c:v>
                </c:pt>
                <c:pt idx="381">
                  <c:v>0.1309</c:v>
                </c:pt>
                <c:pt idx="382">
                  <c:v>-0.0347</c:v>
                </c:pt>
                <c:pt idx="383">
                  <c:v>0.2644</c:v>
                </c:pt>
                <c:pt idx="384">
                  <c:v>0.1266</c:v>
                </c:pt>
                <c:pt idx="385">
                  <c:v>0.1478</c:v>
                </c:pt>
                <c:pt idx="386">
                  <c:v>0.2165</c:v>
                </c:pt>
                <c:pt idx="387">
                  <c:v>-0.1564</c:v>
                </c:pt>
                <c:pt idx="388">
                  <c:v>0.1787</c:v>
                </c:pt>
                <c:pt idx="389">
                  <c:v>-0.0047</c:v>
                </c:pt>
                <c:pt idx="390">
                  <c:v>0.1229</c:v>
                </c:pt>
                <c:pt idx="391">
                  <c:v>0.0235</c:v>
                </c:pt>
                <c:pt idx="392">
                  <c:v>0.1903</c:v>
                </c:pt>
                <c:pt idx="393">
                  <c:v>0.1454</c:v>
                </c:pt>
                <c:pt idx="394">
                  <c:v>-0.1386</c:v>
                </c:pt>
                <c:pt idx="395">
                  <c:v>0.0133</c:v>
                </c:pt>
                <c:pt idx="396">
                  <c:v>-0.0685</c:v>
                </c:pt>
                <c:pt idx="397">
                  <c:v>-0.2278</c:v>
                </c:pt>
                <c:pt idx="398">
                  <c:v>-0.2914</c:v>
                </c:pt>
                <c:pt idx="399">
                  <c:v>0.2574</c:v>
                </c:pt>
                <c:pt idx="400">
                  <c:v>0.299</c:v>
                </c:pt>
                <c:pt idx="401">
                  <c:v>0.0555</c:v>
                </c:pt>
                <c:pt idx="402">
                  <c:v>0.2368</c:v>
                </c:pt>
                <c:pt idx="403">
                  <c:v>0.1056</c:v>
                </c:pt>
                <c:pt idx="404">
                  <c:v>0.1779</c:v>
                </c:pt>
                <c:pt idx="405">
                  <c:v>-0.2404</c:v>
                </c:pt>
                <c:pt idx="406">
                  <c:v>-0.1712</c:v>
                </c:pt>
                <c:pt idx="407">
                  <c:v>0.3448</c:v>
                </c:pt>
                <c:pt idx="408">
                  <c:v>-0.1977</c:v>
                </c:pt>
                <c:pt idx="409">
                  <c:v>-0.1045</c:v>
                </c:pt>
                <c:pt idx="410">
                  <c:v>-0.0143</c:v>
                </c:pt>
                <c:pt idx="411">
                  <c:v>0.2488</c:v>
                </c:pt>
                <c:pt idx="412">
                  <c:v>0.1845</c:v>
                </c:pt>
                <c:pt idx="413">
                  <c:v>-0.3299</c:v>
                </c:pt>
                <c:pt idx="414">
                  <c:v>0.2279</c:v>
                </c:pt>
                <c:pt idx="415">
                  <c:v>0.27</c:v>
                </c:pt>
                <c:pt idx="416">
                  <c:v>-0.0429</c:v>
                </c:pt>
                <c:pt idx="417">
                  <c:v>0.1198</c:v>
                </c:pt>
                <c:pt idx="418">
                  <c:v>0.4031</c:v>
                </c:pt>
                <c:pt idx="419">
                  <c:v>0.1579</c:v>
                </c:pt>
                <c:pt idx="420">
                  <c:v>0.157</c:v>
                </c:pt>
                <c:pt idx="421">
                  <c:v>-0.1679</c:v>
                </c:pt>
                <c:pt idx="422">
                  <c:v>0.2305</c:v>
                </c:pt>
                <c:pt idx="423">
                  <c:v>-0.2647</c:v>
                </c:pt>
                <c:pt idx="424">
                  <c:v>0.1706</c:v>
                </c:pt>
                <c:pt idx="425">
                  <c:v>-0.0122</c:v>
                </c:pt>
                <c:pt idx="426">
                  <c:v>0.3845</c:v>
                </c:pt>
                <c:pt idx="427">
                  <c:v>0.0911</c:v>
                </c:pt>
                <c:pt idx="428">
                  <c:v>-0.0658</c:v>
                </c:pt>
                <c:pt idx="429">
                  <c:v>0.0865</c:v>
                </c:pt>
                <c:pt idx="430">
                  <c:v>-0.3774</c:v>
                </c:pt>
                <c:pt idx="431">
                  <c:v>0.375</c:v>
                </c:pt>
                <c:pt idx="432">
                  <c:v>-0.0379</c:v>
                </c:pt>
                <c:pt idx="433">
                  <c:v>1.1078</c:v>
                </c:pt>
                <c:pt idx="434">
                  <c:v>0.0361</c:v>
                </c:pt>
                <c:pt idx="435">
                  <c:v>0.1998</c:v>
                </c:pt>
                <c:pt idx="436">
                  <c:v>0.2714</c:v>
                </c:pt>
                <c:pt idx="437">
                  <c:v>-0.0993</c:v>
                </c:pt>
                <c:pt idx="438">
                  <c:v>-0.0234</c:v>
                </c:pt>
                <c:pt idx="439">
                  <c:v>-0.7604</c:v>
                </c:pt>
                <c:pt idx="440">
                  <c:v>-0.0293</c:v>
                </c:pt>
                <c:pt idx="441">
                  <c:v>-0.0146</c:v>
                </c:pt>
                <c:pt idx="442">
                  <c:v>-0.472</c:v>
                </c:pt>
                <c:pt idx="443">
                  <c:v>0.3514</c:v>
                </c:pt>
                <c:pt idx="444">
                  <c:v>0.1869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datas'!$BS$2173:$BS$2588</c:f>
              <c:numCache>
                <c:ptCount val="416"/>
                <c:pt idx="0">
                  <c:v>-0.2391</c:v>
                </c:pt>
                <c:pt idx="1">
                  <c:v>-0.0667</c:v>
                </c:pt>
                <c:pt idx="2">
                  <c:v>0.2701</c:v>
                </c:pt>
                <c:pt idx="3">
                  <c:v>-0.2184</c:v>
                </c:pt>
                <c:pt idx="4">
                  <c:v>-0.0568</c:v>
                </c:pt>
                <c:pt idx="5">
                  <c:v>-0.0614</c:v>
                </c:pt>
                <c:pt idx="6">
                  <c:v>-0.0452</c:v>
                </c:pt>
                <c:pt idx="7">
                  <c:v>-0.0913</c:v>
                </c:pt>
                <c:pt idx="8">
                  <c:v>0.1234</c:v>
                </c:pt>
                <c:pt idx="9">
                  <c:v>-0.175</c:v>
                </c:pt>
                <c:pt idx="10">
                  <c:v>0.1052</c:v>
                </c:pt>
                <c:pt idx="11">
                  <c:v>-0.2029</c:v>
                </c:pt>
                <c:pt idx="12">
                  <c:v>0.0144</c:v>
                </c:pt>
                <c:pt idx="13">
                  <c:v>0.0018</c:v>
                </c:pt>
                <c:pt idx="14">
                  <c:v>-0.3284</c:v>
                </c:pt>
                <c:pt idx="15">
                  <c:v>-0.0969</c:v>
                </c:pt>
                <c:pt idx="16">
                  <c:v>0.0061</c:v>
                </c:pt>
                <c:pt idx="17">
                  <c:v>0.2645</c:v>
                </c:pt>
                <c:pt idx="18">
                  <c:v>0.0595</c:v>
                </c:pt>
                <c:pt idx="19">
                  <c:v>-0.1208</c:v>
                </c:pt>
                <c:pt idx="20">
                  <c:v>0.2425</c:v>
                </c:pt>
                <c:pt idx="21">
                  <c:v>0.0721</c:v>
                </c:pt>
                <c:pt idx="22">
                  <c:v>0.2603</c:v>
                </c:pt>
                <c:pt idx="23">
                  <c:v>-0.127</c:v>
                </c:pt>
                <c:pt idx="24">
                  <c:v>-0.0212</c:v>
                </c:pt>
                <c:pt idx="25">
                  <c:v>0.2743</c:v>
                </c:pt>
                <c:pt idx="26">
                  <c:v>0.3875</c:v>
                </c:pt>
                <c:pt idx="27">
                  <c:v>-0.1695</c:v>
                </c:pt>
                <c:pt idx="28">
                  <c:v>0.4469</c:v>
                </c:pt>
                <c:pt idx="29">
                  <c:v>0.3204</c:v>
                </c:pt>
                <c:pt idx="30">
                  <c:v>-0.216</c:v>
                </c:pt>
                <c:pt idx="31">
                  <c:v>-0.3539</c:v>
                </c:pt>
                <c:pt idx="32">
                  <c:v>-0.1304</c:v>
                </c:pt>
                <c:pt idx="33">
                  <c:v>0.3903</c:v>
                </c:pt>
                <c:pt idx="34">
                  <c:v>0.0577</c:v>
                </c:pt>
                <c:pt idx="35">
                  <c:v>-0.4113</c:v>
                </c:pt>
                <c:pt idx="36">
                  <c:v>-0.3585</c:v>
                </c:pt>
                <c:pt idx="37">
                  <c:v>-0.4317</c:v>
                </c:pt>
                <c:pt idx="38">
                  <c:v>-0.6272</c:v>
                </c:pt>
                <c:pt idx="39">
                  <c:v>0.5848</c:v>
                </c:pt>
                <c:pt idx="40">
                  <c:v>0.3592</c:v>
                </c:pt>
                <c:pt idx="41">
                  <c:v>0.0117</c:v>
                </c:pt>
                <c:pt idx="42">
                  <c:v>-0.1261</c:v>
                </c:pt>
                <c:pt idx="43">
                  <c:v>-0.2418</c:v>
                </c:pt>
                <c:pt idx="44">
                  <c:v>0.0062</c:v>
                </c:pt>
                <c:pt idx="45">
                  <c:v>-0.2996</c:v>
                </c:pt>
                <c:pt idx="46">
                  <c:v>0.097</c:v>
                </c:pt>
                <c:pt idx="47">
                  <c:v>-0.1075</c:v>
                </c:pt>
                <c:pt idx="48">
                  <c:v>-0.295</c:v>
                </c:pt>
                <c:pt idx="49">
                  <c:v>-0.3029</c:v>
                </c:pt>
                <c:pt idx="50">
                  <c:v>0.3663</c:v>
                </c:pt>
                <c:pt idx="51">
                  <c:v>-0.1762</c:v>
                </c:pt>
                <c:pt idx="52">
                  <c:v>-0.04</c:v>
                </c:pt>
                <c:pt idx="53">
                  <c:v>-0.1745</c:v>
                </c:pt>
                <c:pt idx="54">
                  <c:v>0.3498</c:v>
                </c:pt>
                <c:pt idx="55">
                  <c:v>-0.0761</c:v>
                </c:pt>
                <c:pt idx="56">
                  <c:v>0.4716</c:v>
                </c:pt>
                <c:pt idx="57">
                  <c:v>0.147</c:v>
                </c:pt>
                <c:pt idx="58">
                  <c:v>-0.0652</c:v>
                </c:pt>
                <c:pt idx="59">
                  <c:v>-0.1463</c:v>
                </c:pt>
                <c:pt idx="60">
                  <c:v>-0.3645</c:v>
                </c:pt>
                <c:pt idx="61">
                  <c:v>-0.2851</c:v>
                </c:pt>
                <c:pt idx="62">
                  <c:v>0.0351</c:v>
                </c:pt>
                <c:pt idx="63">
                  <c:v>-0.144</c:v>
                </c:pt>
                <c:pt idx="64">
                  <c:v>0.2713</c:v>
                </c:pt>
                <c:pt idx="65">
                  <c:v>0.0979</c:v>
                </c:pt>
                <c:pt idx="66">
                  <c:v>0.074</c:v>
                </c:pt>
                <c:pt idx="67">
                  <c:v>0.3341</c:v>
                </c:pt>
                <c:pt idx="68">
                  <c:v>-0.0616</c:v>
                </c:pt>
                <c:pt idx="69">
                  <c:v>-0.2234</c:v>
                </c:pt>
                <c:pt idx="70">
                  <c:v>-0.0883</c:v>
                </c:pt>
                <c:pt idx="71">
                  <c:v>-0.3227</c:v>
                </c:pt>
                <c:pt idx="72">
                  <c:v>-0.1679</c:v>
                </c:pt>
                <c:pt idx="73">
                  <c:v>0.2501</c:v>
                </c:pt>
                <c:pt idx="74">
                  <c:v>-0.0697</c:v>
                </c:pt>
                <c:pt idx="75">
                  <c:v>0.1302</c:v>
                </c:pt>
                <c:pt idx="76">
                  <c:v>-0.0442</c:v>
                </c:pt>
                <c:pt idx="77">
                  <c:v>0.0523</c:v>
                </c:pt>
                <c:pt idx="78">
                  <c:v>-0.1593</c:v>
                </c:pt>
                <c:pt idx="79">
                  <c:v>0.1818</c:v>
                </c:pt>
                <c:pt idx="80">
                  <c:v>0.0302</c:v>
                </c:pt>
                <c:pt idx="81">
                  <c:v>-0.4044</c:v>
                </c:pt>
                <c:pt idx="82">
                  <c:v>0.0567</c:v>
                </c:pt>
                <c:pt idx="83">
                  <c:v>0.0545</c:v>
                </c:pt>
                <c:pt idx="84">
                  <c:v>0.0326</c:v>
                </c:pt>
                <c:pt idx="85">
                  <c:v>0.2642</c:v>
                </c:pt>
                <c:pt idx="86">
                  <c:v>0.0747</c:v>
                </c:pt>
                <c:pt idx="87">
                  <c:v>0.0588</c:v>
                </c:pt>
                <c:pt idx="88">
                  <c:v>-0.121</c:v>
                </c:pt>
                <c:pt idx="89">
                  <c:v>-0.11</c:v>
                </c:pt>
                <c:pt idx="90">
                  <c:v>-0.0545</c:v>
                </c:pt>
                <c:pt idx="91">
                  <c:v>0.2333</c:v>
                </c:pt>
                <c:pt idx="92">
                  <c:v>-0.1435</c:v>
                </c:pt>
                <c:pt idx="93">
                  <c:v>-0.0444</c:v>
                </c:pt>
                <c:pt idx="94">
                  <c:v>0.0181</c:v>
                </c:pt>
                <c:pt idx="95">
                  <c:v>-0.1045</c:v>
                </c:pt>
                <c:pt idx="96">
                  <c:v>-0.2369</c:v>
                </c:pt>
                <c:pt idx="97">
                  <c:v>-0.2339</c:v>
                </c:pt>
                <c:pt idx="98">
                  <c:v>-0.0886</c:v>
                </c:pt>
                <c:pt idx="99">
                  <c:v>0.2893</c:v>
                </c:pt>
                <c:pt idx="100">
                  <c:v>-0.2435</c:v>
                </c:pt>
                <c:pt idx="101">
                  <c:v>0.006</c:v>
                </c:pt>
                <c:pt idx="102">
                  <c:v>-0.1101</c:v>
                </c:pt>
                <c:pt idx="103">
                  <c:v>-0.2657</c:v>
                </c:pt>
                <c:pt idx="104">
                  <c:v>0.0782</c:v>
                </c:pt>
                <c:pt idx="105">
                  <c:v>-0.02</c:v>
                </c:pt>
                <c:pt idx="106">
                  <c:v>-0.6188</c:v>
                </c:pt>
                <c:pt idx="107">
                  <c:v>-0.3729</c:v>
                </c:pt>
                <c:pt idx="108">
                  <c:v>-0.1911</c:v>
                </c:pt>
                <c:pt idx="109">
                  <c:v>-0.2826</c:v>
                </c:pt>
                <c:pt idx="110">
                  <c:v>-0.2768</c:v>
                </c:pt>
                <c:pt idx="111">
                  <c:v>0.0091</c:v>
                </c:pt>
                <c:pt idx="112">
                  <c:v>-0.1445</c:v>
                </c:pt>
                <c:pt idx="113">
                  <c:v>-0.4145</c:v>
                </c:pt>
                <c:pt idx="114">
                  <c:v>0.0044</c:v>
                </c:pt>
                <c:pt idx="115">
                  <c:v>-0.4465</c:v>
                </c:pt>
                <c:pt idx="116">
                  <c:v>-0.0941</c:v>
                </c:pt>
                <c:pt idx="117">
                  <c:v>-0.2082</c:v>
                </c:pt>
                <c:pt idx="118">
                  <c:v>-0.0347</c:v>
                </c:pt>
                <c:pt idx="119">
                  <c:v>-0.5256</c:v>
                </c:pt>
                <c:pt idx="120">
                  <c:v>-0.2069</c:v>
                </c:pt>
                <c:pt idx="121">
                  <c:v>-0.3014</c:v>
                </c:pt>
                <c:pt idx="122">
                  <c:v>-0.2233</c:v>
                </c:pt>
                <c:pt idx="123">
                  <c:v>-0.5572</c:v>
                </c:pt>
                <c:pt idx="124">
                  <c:v>-0.1555</c:v>
                </c:pt>
                <c:pt idx="125">
                  <c:v>-0.0054</c:v>
                </c:pt>
                <c:pt idx="126">
                  <c:v>-0.0457</c:v>
                </c:pt>
                <c:pt idx="127">
                  <c:v>-0.0139</c:v>
                </c:pt>
                <c:pt idx="128">
                  <c:v>-0.3558</c:v>
                </c:pt>
                <c:pt idx="129">
                  <c:v>-0.1744</c:v>
                </c:pt>
                <c:pt idx="130">
                  <c:v>-0.2009</c:v>
                </c:pt>
                <c:pt idx="131">
                  <c:v>0.3454</c:v>
                </c:pt>
                <c:pt idx="132">
                  <c:v>-0.184</c:v>
                </c:pt>
                <c:pt idx="133">
                  <c:v>0.347</c:v>
                </c:pt>
                <c:pt idx="134">
                  <c:v>-0.0534</c:v>
                </c:pt>
                <c:pt idx="135">
                  <c:v>-0.2213</c:v>
                </c:pt>
                <c:pt idx="136">
                  <c:v>0.192</c:v>
                </c:pt>
                <c:pt idx="137">
                  <c:v>0.3401</c:v>
                </c:pt>
                <c:pt idx="138">
                  <c:v>-0.1782</c:v>
                </c:pt>
                <c:pt idx="139">
                  <c:v>-0.0427</c:v>
                </c:pt>
                <c:pt idx="140">
                  <c:v>-0.5955</c:v>
                </c:pt>
                <c:pt idx="141">
                  <c:v>-0.0014</c:v>
                </c:pt>
                <c:pt idx="142">
                  <c:v>-0.3573</c:v>
                </c:pt>
                <c:pt idx="143">
                  <c:v>-0.2111</c:v>
                </c:pt>
                <c:pt idx="144">
                  <c:v>-0.0148</c:v>
                </c:pt>
                <c:pt idx="145">
                  <c:v>-0.2475</c:v>
                </c:pt>
                <c:pt idx="146">
                  <c:v>-0.043</c:v>
                </c:pt>
                <c:pt idx="147">
                  <c:v>0.2751</c:v>
                </c:pt>
                <c:pt idx="148">
                  <c:v>0.171</c:v>
                </c:pt>
                <c:pt idx="149">
                  <c:v>-0.3354</c:v>
                </c:pt>
                <c:pt idx="150">
                  <c:v>-0.3453</c:v>
                </c:pt>
                <c:pt idx="151">
                  <c:v>-0.1647</c:v>
                </c:pt>
                <c:pt idx="152">
                  <c:v>0.05</c:v>
                </c:pt>
                <c:pt idx="153">
                  <c:v>-0.0182</c:v>
                </c:pt>
                <c:pt idx="154">
                  <c:v>-0.579</c:v>
                </c:pt>
                <c:pt idx="155">
                  <c:v>-0.1189</c:v>
                </c:pt>
                <c:pt idx="156">
                  <c:v>-0.1883</c:v>
                </c:pt>
                <c:pt idx="157">
                  <c:v>0.1264</c:v>
                </c:pt>
                <c:pt idx="158">
                  <c:v>0.0551</c:v>
                </c:pt>
                <c:pt idx="159">
                  <c:v>-0.2189</c:v>
                </c:pt>
                <c:pt idx="160">
                  <c:v>-0.0175</c:v>
                </c:pt>
                <c:pt idx="161">
                  <c:v>-0.1882</c:v>
                </c:pt>
                <c:pt idx="162">
                  <c:v>-0.1324</c:v>
                </c:pt>
                <c:pt idx="163">
                  <c:v>-0.4984</c:v>
                </c:pt>
                <c:pt idx="164">
                  <c:v>0.0065</c:v>
                </c:pt>
                <c:pt idx="165">
                  <c:v>-0.3022</c:v>
                </c:pt>
                <c:pt idx="166">
                  <c:v>0.0639</c:v>
                </c:pt>
                <c:pt idx="167">
                  <c:v>-0.2265</c:v>
                </c:pt>
                <c:pt idx="168">
                  <c:v>-0.1636</c:v>
                </c:pt>
                <c:pt idx="169">
                  <c:v>-0.0484</c:v>
                </c:pt>
                <c:pt idx="170">
                  <c:v>-0.4718</c:v>
                </c:pt>
                <c:pt idx="171">
                  <c:v>-0.2094</c:v>
                </c:pt>
                <c:pt idx="172">
                  <c:v>0.0657</c:v>
                </c:pt>
                <c:pt idx="173">
                  <c:v>-0.3064</c:v>
                </c:pt>
                <c:pt idx="174">
                  <c:v>-0.1965</c:v>
                </c:pt>
                <c:pt idx="175">
                  <c:v>0.0885</c:v>
                </c:pt>
                <c:pt idx="176">
                  <c:v>-0.4567</c:v>
                </c:pt>
                <c:pt idx="177">
                  <c:v>-0.2962</c:v>
                </c:pt>
                <c:pt idx="178">
                  <c:v>-0.1709</c:v>
                </c:pt>
                <c:pt idx="179">
                  <c:v>-0.436</c:v>
                </c:pt>
                <c:pt idx="180">
                  <c:v>-0.3781</c:v>
                </c:pt>
                <c:pt idx="181">
                  <c:v>-0.0237</c:v>
                </c:pt>
                <c:pt idx="182">
                  <c:v>-0.1624</c:v>
                </c:pt>
                <c:pt idx="183">
                  <c:v>-0.1236</c:v>
                </c:pt>
                <c:pt idx="184">
                  <c:v>-0.0306</c:v>
                </c:pt>
                <c:pt idx="185">
                  <c:v>-0.1999</c:v>
                </c:pt>
                <c:pt idx="186">
                  <c:v>-0.3677</c:v>
                </c:pt>
                <c:pt idx="187">
                  <c:v>-0.3199</c:v>
                </c:pt>
                <c:pt idx="188">
                  <c:v>-0.394</c:v>
                </c:pt>
                <c:pt idx="189">
                  <c:v>-0.1201</c:v>
                </c:pt>
                <c:pt idx="190">
                  <c:v>-0.0102</c:v>
                </c:pt>
                <c:pt idx="191">
                  <c:v>-0.2869</c:v>
                </c:pt>
                <c:pt idx="192">
                  <c:v>-0.3541</c:v>
                </c:pt>
                <c:pt idx="193">
                  <c:v>-0.3635</c:v>
                </c:pt>
                <c:pt idx="194">
                  <c:v>-0.2684</c:v>
                </c:pt>
                <c:pt idx="195">
                  <c:v>-0.3977</c:v>
                </c:pt>
                <c:pt idx="196">
                  <c:v>-0.3497</c:v>
                </c:pt>
                <c:pt idx="197">
                  <c:v>-0.4814</c:v>
                </c:pt>
                <c:pt idx="198">
                  <c:v>-0.3264</c:v>
                </c:pt>
                <c:pt idx="199">
                  <c:v>-0.0013</c:v>
                </c:pt>
                <c:pt idx="200">
                  <c:v>-0.2326</c:v>
                </c:pt>
                <c:pt idx="201">
                  <c:v>-0.1712</c:v>
                </c:pt>
                <c:pt idx="202">
                  <c:v>-0.564</c:v>
                </c:pt>
                <c:pt idx="203">
                  <c:v>-0.5461</c:v>
                </c:pt>
                <c:pt idx="204">
                  <c:v>-0.0641</c:v>
                </c:pt>
                <c:pt idx="205">
                  <c:v>-0.366</c:v>
                </c:pt>
                <c:pt idx="206">
                  <c:v>0.0585</c:v>
                </c:pt>
                <c:pt idx="207">
                  <c:v>-0.4486</c:v>
                </c:pt>
                <c:pt idx="208">
                  <c:v>-0.3868</c:v>
                </c:pt>
                <c:pt idx="209">
                  <c:v>-0.1141</c:v>
                </c:pt>
                <c:pt idx="210">
                  <c:v>-0.4606</c:v>
                </c:pt>
                <c:pt idx="211">
                  <c:v>-0.0045</c:v>
                </c:pt>
                <c:pt idx="212">
                  <c:v>-0.4446</c:v>
                </c:pt>
                <c:pt idx="213">
                  <c:v>-0.2683</c:v>
                </c:pt>
                <c:pt idx="214">
                  <c:v>-0.1626</c:v>
                </c:pt>
                <c:pt idx="215">
                  <c:v>-0.2669</c:v>
                </c:pt>
                <c:pt idx="216">
                  <c:v>0.0598</c:v>
                </c:pt>
                <c:pt idx="217">
                  <c:v>0.007</c:v>
                </c:pt>
                <c:pt idx="218">
                  <c:v>-0.1422</c:v>
                </c:pt>
                <c:pt idx="219">
                  <c:v>-0.4526</c:v>
                </c:pt>
                <c:pt idx="220">
                  <c:v>-0.0648</c:v>
                </c:pt>
                <c:pt idx="221">
                  <c:v>-0.2435</c:v>
                </c:pt>
                <c:pt idx="222">
                  <c:v>-0.1309</c:v>
                </c:pt>
                <c:pt idx="223">
                  <c:v>-0.1402</c:v>
                </c:pt>
                <c:pt idx="224">
                  <c:v>-0.3026</c:v>
                </c:pt>
                <c:pt idx="225">
                  <c:v>-0.0033</c:v>
                </c:pt>
                <c:pt idx="226">
                  <c:v>0.2616</c:v>
                </c:pt>
                <c:pt idx="227">
                  <c:v>-0.4264</c:v>
                </c:pt>
                <c:pt idx="228">
                  <c:v>-0.2599</c:v>
                </c:pt>
                <c:pt idx="229">
                  <c:v>-0.0547</c:v>
                </c:pt>
                <c:pt idx="230">
                  <c:v>-0.0576</c:v>
                </c:pt>
                <c:pt idx="231">
                  <c:v>-0.1026</c:v>
                </c:pt>
                <c:pt idx="232">
                  <c:v>-0.2059</c:v>
                </c:pt>
                <c:pt idx="233">
                  <c:v>-0.4231</c:v>
                </c:pt>
                <c:pt idx="234">
                  <c:v>-0.2007</c:v>
                </c:pt>
                <c:pt idx="235">
                  <c:v>-0.3174</c:v>
                </c:pt>
                <c:pt idx="236">
                  <c:v>0.0481</c:v>
                </c:pt>
                <c:pt idx="237">
                  <c:v>-0.377</c:v>
                </c:pt>
                <c:pt idx="238">
                  <c:v>-0.216</c:v>
                </c:pt>
                <c:pt idx="239">
                  <c:v>0.2362</c:v>
                </c:pt>
                <c:pt idx="240">
                  <c:v>-0.0005</c:v>
                </c:pt>
                <c:pt idx="241">
                  <c:v>-0.3879</c:v>
                </c:pt>
                <c:pt idx="242">
                  <c:v>0.1722</c:v>
                </c:pt>
                <c:pt idx="243">
                  <c:v>-0.4647</c:v>
                </c:pt>
                <c:pt idx="244">
                  <c:v>-0.1015</c:v>
                </c:pt>
                <c:pt idx="245">
                  <c:v>-0.382</c:v>
                </c:pt>
                <c:pt idx="246">
                  <c:v>-0.8068</c:v>
                </c:pt>
                <c:pt idx="247">
                  <c:v>-0.0427</c:v>
                </c:pt>
                <c:pt idx="248">
                  <c:v>-0.0121</c:v>
                </c:pt>
                <c:pt idx="249">
                  <c:v>-0.2282</c:v>
                </c:pt>
                <c:pt idx="250">
                  <c:v>-0.1595</c:v>
                </c:pt>
                <c:pt idx="251">
                  <c:v>-0.3051</c:v>
                </c:pt>
                <c:pt idx="252">
                  <c:v>0.0064</c:v>
                </c:pt>
                <c:pt idx="253">
                  <c:v>-0.5104</c:v>
                </c:pt>
                <c:pt idx="254">
                  <c:v>-0.4131</c:v>
                </c:pt>
                <c:pt idx="255">
                  <c:v>-0.257</c:v>
                </c:pt>
                <c:pt idx="256">
                  <c:v>-0.65</c:v>
                </c:pt>
                <c:pt idx="257">
                  <c:v>0.1269</c:v>
                </c:pt>
                <c:pt idx="258">
                  <c:v>-0.2053</c:v>
                </c:pt>
                <c:pt idx="259">
                  <c:v>-0.0384</c:v>
                </c:pt>
                <c:pt idx="260">
                  <c:v>-0.3113</c:v>
                </c:pt>
                <c:pt idx="261">
                  <c:v>-0.532</c:v>
                </c:pt>
                <c:pt idx="262">
                  <c:v>-0.0936</c:v>
                </c:pt>
                <c:pt idx="263">
                  <c:v>-0.0773</c:v>
                </c:pt>
                <c:pt idx="264">
                  <c:v>-0.2085</c:v>
                </c:pt>
                <c:pt idx="265">
                  <c:v>-0.2874</c:v>
                </c:pt>
                <c:pt idx="266">
                  <c:v>-0.1924</c:v>
                </c:pt>
                <c:pt idx="267">
                  <c:v>0.1399</c:v>
                </c:pt>
                <c:pt idx="268">
                  <c:v>-0.1673</c:v>
                </c:pt>
                <c:pt idx="269">
                  <c:v>0.0211</c:v>
                </c:pt>
                <c:pt idx="270">
                  <c:v>-0.428</c:v>
                </c:pt>
                <c:pt idx="271">
                  <c:v>-0.5458</c:v>
                </c:pt>
                <c:pt idx="272">
                  <c:v>-0.0103</c:v>
                </c:pt>
                <c:pt idx="273">
                  <c:v>-0.3613</c:v>
                </c:pt>
                <c:pt idx="274">
                  <c:v>-0.1691</c:v>
                </c:pt>
                <c:pt idx="275">
                  <c:v>-0.1204</c:v>
                </c:pt>
                <c:pt idx="276">
                  <c:v>-0.5793</c:v>
                </c:pt>
                <c:pt idx="277">
                  <c:v>-0.4207</c:v>
                </c:pt>
                <c:pt idx="278">
                  <c:v>-0.1847</c:v>
                </c:pt>
                <c:pt idx="279">
                  <c:v>-0.5799</c:v>
                </c:pt>
                <c:pt idx="280">
                  <c:v>-0.4751</c:v>
                </c:pt>
                <c:pt idx="281">
                  <c:v>-0.2879</c:v>
                </c:pt>
                <c:pt idx="282">
                  <c:v>-0.3089</c:v>
                </c:pt>
                <c:pt idx="283">
                  <c:v>-0.0448</c:v>
                </c:pt>
                <c:pt idx="284">
                  <c:v>-0.2496</c:v>
                </c:pt>
                <c:pt idx="285">
                  <c:v>-0.1877</c:v>
                </c:pt>
                <c:pt idx="286">
                  <c:v>-0.5185</c:v>
                </c:pt>
                <c:pt idx="287">
                  <c:v>0.0124</c:v>
                </c:pt>
                <c:pt idx="288">
                  <c:v>-0.1464</c:v>
                </c:pt>
                <c:pt idx="289">
                  <c:v>-0.4299</c:v>
                </c:pt>
                <c:pt idx="290">
                  <c:v>-0.0185</c:v>
                </c:pt>
                <c:pt idx="291">
                  <c:v>-0.3547</c:v>
                </c:pt>
                <c:pt idx="292">
                  <c:v>-0.2863</c:v>
                </c:pt>
                <c:pt idx="293">
                  <c:v>-0.2724</c:v>
                </c:pt>
                <c:pt idx="294">
                  <c:v>-0.1814</c:v>
                </c:pt>
                <c:pt idx="295">
                  <c:v>-0.087</c:v>
                </c:pt>
                <c:pt idx="296">
                  <c:v>0.0856</c:v>
                </c:pt>
                <c:pt idx="297">
                  <c:v>-0.3312</c:v>
                </c:pt>
                <c:pt idx="298">
                  <c:v>-0.158</c:v>
                </c:pt>
                <c:pt idx="299">
                  <c:v>-0.4061</c:v>
                </c:pt>
                <c:pt idx="300">
                  <c:v>-0.1077</c:v>
                </c:pt>
                <c:pt idx="301">
                  <c:v>-0.2442</c:v>
                </c:pt>
                <c:pt idx="302">
                  <c:v>-0.2665</c:v>
                </c:pt>
                <c:pt idx="303">
                  <c:v>-0.3471</c:v>
                </c:pt>
                <c:pt idx="304">
                  <c:v>-0.2237</c:v>
                </c:pt>
                <c:pt idx="305">
                  <c:v>-0.1055</c:v>
                </c:pt>
                <c:pt idx="306">
                  <c:v>-0.371</c:v>
                </c:pt>
                <c:pt idx="307">
                  <c:v>-0.2272</c:v>
                </c:pt>
                <c:pt idx="308">
                  <c:v>-0.4071</c:v>
                </c:pt>
                <c:pt idx="309">
                  <c:v>-0.0193</c:v>
                </c:pt>
                <c:pt idx="310">
                  <c:v>-0.433</c:v>
                </c:pt>
                <c:pt idx="311">
                  <c:v>-0.2835</c:v>
                </c:pt>
                <c:pt idx="312">
                  <c:v>-0.3545</c:v>
                </c:pt>
                <c:pt idx="313">
                  <c:v>-0.0808</c:v>
                </c:pt>
                <c:pt idx="314">
                  <c:v>0.0404</c:v>
                </c:pt>
                <c:pt idx="315">
                  <c:v>-0.3428</c:v>
                </c:pt>
                <c:pt idx="316">
                  <c:v>0.3212</c:v>
                </c:pt>
                <c:pt idx="317">
                  <c:v>-0.0875</c:v>
                </c:pt>
                <c:pt idx="318">
                  <c:v>0.3831</c:v>
                </c:pt>
                <c:pt idx="319">
                  <c:v>-0.3854</c:v>
                </c:pt>
                <c:pt idx="320">
                  <c:v>-0.039</c:v>
                </c:pt>
                <c:pt idx="321">
                  <c:v>0.0408</c:v>
                </c:pt>
                <c:pt idx="322">
                  <c:v>-0.2855</c:v>
                </c:pt>
                <c:pt idx="323">
                  <c:v>-0.1789</c:v>
                </c:pt>
                <c:pt idx="324">
                  <c:v>-0.1093</c:v>
                </c:pt>
                <c:pt idx="325">
                  <c:v>-0.1974</c:v>
                </c:pt>
                <c:pt idx="326">
                  <c:v>-0.0866</c:v>
                </c:pt>
                <c:pt idx="327">
                  <c:v>0.1405</c:v>
                </c:pt>
                <c:pt idx="328">
                  <c:v>-0.1065</c:v>
                </c:pt>
                <c:pt idx="329">
                  <c:v>-0.31</c:v>
                </c:pt>
                <c:pt idx="330">
                  <c:v>-0.4937</c:v>
                </c:pt>
                <c:pt idx="331">
                  <c:v>-0.5327</c:v>
                </c:pt>
                <c:pt idx="332">
                  <c:v>-0.347</c:v>
                </c:pt>
                <c:pt idx="333">
                  <c:v>-0.3936</c:v>
                </c:pt>
                <c:pt idx="334">
                  <c:v>-0.2481</c:v>
                </c:pt>
                <c:pt idx="335">
                  <c:v>-0.1025</c:v>
                </c:pt>
                <c:pt idx="336">
                  <c:v>-0.6138</c:v>
                </c:pt>
                <c:pt idx="337">
                  <c:v>-0.0698</c:v>
                </c:pt>
                <c:pt idx="338">
                  <c:v>-0.2444</c:v>
                </c:pt>
                <c:pt idx="339">
                  <c:v>-0.3399</c:v>
                </c:pt>
                <c:pt idx="340">
                  <c:v>-0.0514</c:v>
                </c:pt>
                <c:pt idx="341">
                  <c:v>0.038</c:v>
                </c:pt>
                <c:pt idx="342">
                  <c:v>0.0009</c:v>
                </c:pt>
                <c:pt idx="343">
                  <c:v>0.2201</c:v>
                </c:pt>
                <c:pt idx="344">
                  <c:v>-0.2669</c:v>
                </c:pt>
                <c:pt idx="345">
                  <c:v>-0.3618</c:v>
                </c:pt>
                <c:pt idx="346">
                  <c:v>0.2344</c:v>
                </c:pt>
                <c:pt idx="347">
                  <c:v>0.0213</c:v>
                </c:pt>
                <c:pt idx="348">
                  <c:v>-0.2707</c:v>
                </c:pt>
                <c:pt idx="349">
                  <c:v>-0.3878</c:v>
                </c:pt>
                <c:pt idx="350">
                  <c:v>0.0285</c:v>
                </c:pt>
                <c:pt idx="351">
                  <c:v>-0.4196</c:v>
                </c:pt>
                <c:pt idx="352">
                  <c:v>-0.1359</c:v>
                </c:pt>
                <c:pt idx="353">
                  <c:v>-0.2525</c:v>
                </c:pt>
                <c:pt idx="354">
                  <c:v>-0.1837</c:v>
                </c:pt>
                <c:pt idx="355">
                  <c:v>-0.0433</c:v>
                </c:pt>
                <c:pt idx="356">
                  <c:v>-0.1883</c:v>
                </c:pt>
                <c:pt idx="357">
                  <c:v>-0.1461</c:v>
                </c:pt>
                <c:pt idx="358">
                  <c:v>-0.0293</c:v>
                </c:pt>
                <c:pt idx="359">
                  <c:v>0.0227</c:v>
                </c:pt>
                <c:pt idx="360">
                  <c:v>-0.1102</c:v>
                </c:pt>
                <c:pt idx="361">
                  <c:v>-0.3361</c:v>
                </c:pt>
                <c:pt idx="362">
                  <c:v>0.2378</c:v>
                </c:pt>
                <c:pt idx="363">
                  <c:v>0.4684</c:v>
                </c:pt>
                <c:pt idx="364">
                  <c:v>0.0072</c:v>
                </c:pt>
                <c:pt idx="365">
                  <c:v>-0.1424</c:v>
                </c:pt>
                <c:pt idx="366">
                  <c:v>-0.175</c:v>
                </c:pt>
                <c:pt idx="367">
                  <c:v>-0.1486</c:v>
                </c:pt>
                <c:pt idx="368">
                  <c:v>-0.025</c:v>
                </c:pt>
                <c:pt idx="369">
                  <c:v>0.0794</c:v>
                </c:pt>
                <c:pt idx="370">
                  <c:v>-0.3812</c:v>
                </c:pt>
                <c:pt idx="371">
                  <c:v>0.0872</c:v>
                </c:pt>
                <c:pt idx="372">
                  <c:v>0.1187</c:v>
                </c:pt>
                <c:pt idx="373">
                  <c:v>-0.0326</c:v>
                </c:pt>
                <c:pt idx="374">
                  <c:v>-0.112</c:v>
                </c:pt>
                <c:pt idx="375">
                  <c:v>-0.4047</c:v>
                </c:pt>
                <c:pt idx="376">
                  <c:v>-0.2969</c:v>
                </c:pt>
                <c:pt idx="377">
                  <c:v>-0.0992</c:v>
                </c:pt>
                <c:pt idx="378">
                  <c:v>-0.2115</c:v>
                </c:pt>
                <c:pt idx="379">
                  <c:v>-0.244</c:v>
                </c:pt>
                <c:pt idx="380">
                  <c:v>0.2126</c:v>
                </c:pt>
                <c:pt idx="381">
                  <c:v>-0.5776</c:v>
                </c:pt>
                <c:pt idx="382">
                  <c:v>0.1405</c:v>
                </c:pt>
                <c:pt idx="383">
                  <c:v>0.2123</c:v>
                </c:pt>
                <c:pt idx="384">
                  <c:v>-0.2354</c:v>
                </c:pt>
                <c:pt idx="385">
                  <c:v>-0.2751</c:v>
                </c:pt>
                <c:pt idx="386">
                  <c:v>-0.1193</c:v>
                </c:pt>
                <c:pt idx="387">
                  <c:v>-0.3545</c:v>
                </c:pt>
                <c:pt idx="388">
                  <c:v>0.0621</c:v>
                </c:pt>
                <c:pt idx="389">
                  <c:v>-0.4132</c:v>
                </c:pt>
                <c:pt idx="390">
                  <c:v>0.0827</c:v>
                </c:pt>
                <c:pt idx="391">
                  <c:v>0.0317</c:v>
                </c:pt>
                <c:pt idx="392">
                  <c:v>-0.2696</c:v>
                </c:pt>
                <c:pt idx="393">
                  <c:v>-0.4984</c:v>
                </c:pt>
                <c:pt idx="394">
                  <c:v>-0.2604</c:v>
                </c:pt>
                <c:pt idx="395">
                  <c:v>-0.1696</c:v>
                </c:pt>
                <c:pt idx="396">
                  <c:v>-0.0426</c:v>
                </c:pt>
                <c:pt idx="397">
                  <c:v>-0.1346</c:v>
                </c:pt>
                <c:pt idx="398">
                  <c:v>0.0138</c:v>
                </c:pt>
                <c:pt idx="399">
                  <c:v>-0.1263</c:v>
                </c:pt>
                <c:pt idx="400">
                  <c:v>-0.3224</c:v>
                </c:pt>
                <c:pt idx="401">
                  <c:v>0.039</c:v>
                </c:pt>
                <c:pt idx="402">
                  <c:v>-0.4372</c:v>
                </c:pt>
                <c:pt idx="403">
                  <c:v>-0.2656</c:v>
                </c:pt>
                <c:pt idx="404">
                  <c:v>-0.383</c:v>
                </c:pt>
                <c:pt idx="405">
                  <c:v>-0.2326</c:v>
                </c:pt>
                <c:pt idx="406">
                  <c:v>0.127</c:v>
                </c:pt>
                <c:pt idx="407">
                  <c:v>-0.2522</c:v>
                </c:pt>
                <c:pt idx="408">
                  <c:v>0.1775</c:v>
                </c:pt>
                <c:pt idx="409">
                  <c:v>-0.0186</c:v>
                </c:pt>
                <c:pt idx="410">
                  <c:v>0.0036</c:v>
                </c:pt>
                <c:pt idx="411">
                  <c:v>-0.3785</c:v>
                </c:pt>
                <c:pt idx="412">
                  <c:v>0.2108</c:v>
                </c:pt>
                <c:pt idx="413">
                  <c:v>-0.5366</c:v>
                </c:pt>
                <c:pt idx="414">
                  <c:v>-0.6167</c:v>
                </c:pt>
                <c:pt idx="415">
                  <c:v>-0.4746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datas'!$FS$37:$FS$1312</c:f>
              <c:numCache>
                <c:ptCount val="1276"/>
                <c:pt idx="0">
                  <c:v>0.2325</c:v>
                </c:pt>
                <c:pt idx="1">
                  <c:v>0.0746</c:v>
                </c:pt>
                <c:pt idx="2">
                  <c:v>0.08726666666666667</c:v>
                </c:pt>
                <c:pt idx="3">
                  <c:v>0.040925</c:v>
                </c:pt>
                <c:pt idx="4">
                  <c:v>-0.002759999999999996</c:v>
                </c:pt>
                <c:pt idx="5">
                  <c:v>0.03056666666666667</c:v>
                </c:pt>
                <c:pt idx="6">
                  <c:v>-0.004971428571428571</c:v>
                </c:pt>
                <c:pt idx="7">
                  <c:v>-0.0241625</c:v>
                </c:pt>
                <c:pt idx="8">
                  <c:v>-0.012655555555555555</c:v>
                </c:pt>
                <c:pt idx="9">
                  <c:v>0.0263</c:v>
                </c:pt>
                <c:pt idx="10">
                  <c:v>0.0242</c:v>
                </c:pt>
                <c:pt idx="11">
                  <c:v>0.058725</c:v>
                </c:pt>
                <c:pt idx="12">
                  <c:v>0.06351538461538461</c:v>
                </c:pt>
                <c:pt idx="13">
                  <c:v>0.06895714285714286</c:v>
                </c:pt>
                <c:pt idx="14">
                  <c:v>0.06656666666666668</c:v>
                </c:pt>
                <c:pt idx="15">
                  <c:v>0.0661</c:v>
                </c:pt>
                <c:pt idx="16">
                  <c:v>0.044276470588235306</c:v>
                </c:pt>
                <c:pt idx="17">
                  <c:v>0.06055555555555556</c:v>
                </c:pt>
                <c:pt idx="18">
                  <c:v>0.06636315789473685</c:v>
                </c:pt>
                <c:pt idx="19">
                  <c:v>0.07403000000000001</c:v>
                </c:pt>
                <c:pt idx="20">
                  <c:v>0.055852380952380966</c:v>
                </c:pt>
                <c:pt idx="21">
                  <c:v>0.05486818181818183</c:v>
                </c:pt>
                <c:pt idx="22">
                  <c:v>0.04401304347826088</c:v>
                </c:pt>
                <c:pt idx="23">
                  <c:v>0.03882916666666667</c:v>
                </c:pt>
                <c:pt idx="24">
                  <c:v>0.029624000000000004</c:v>
                </c:pt>
                <c:pt idx="25">
                  <c:v>0.016646153846153852</c:v>
                </c:pt>
                <c:pt idx="26">
                  <c:v>0.006662962962962967</c:v>
                </c:pt>
                <c:pt idx="27">
                  <c:v>0.00910714285714286</c:v>
                </c:pt>
                <c:pt idx="28">
                  <c:v>0.017703448275862073</c:v>
                </c:pt>
                <c:pt idx="29">
                  <c:v>0.00751666666666667</c:v>
                </c:pt>
                <c:pt idx="30">
                  <c:v>0.006700000000000003</c:v>
                </c:pt>
                <c:pt idx="31">
                  <c:v>0.006559375000000003</c:v>
                </c:pt>
                <c:pt idx="32">
                  <c:v>0.009684848484848489</c:v>
                </c:pt>
                <c:pt idx="33">
                  <c:v>0.015735294117647063</c:v>
                </c:pt>
                <c:pt idx="34">
                  <c:v>0.01759428571428572</c:v>
                </c:pt>
                <c:pt idx="35">
                  <c:v>-0.004424999999999997</c:v>
                </c:pt>
                <c:pt idx="36">
                  <c:v>-0.00477297297297297</c:v>
                </c:pt>
                <c:pt idx="37">
                  <c:v>-0.011947368421052628</c:v>
                </c:pt>
                <c:pt idx="38">
                  <c:v>-0.011689743589743586</c:v>
                </c:pt>
                <c:pt idx="39">
                  <c:v>-0.026115</c:v>
                </c:pt>
                <c:pt idx="40">
                  <c:v>-0.029085365853658535</c:v>
                </c:pt>
                <c:pt idx="41">
                  <c:v>-0.02514285714285714</c:v>
                </c:pt>
                <c:pt idx="42">
                  <c:v>-0.03356279069767441</c:v>
                </c:pt>
                <c:pt idx="43">
                  <c:v>-0.0342</c:v>
                </c:pt>
                <c:pt idx="44">
                  <c:v>-0.031468888888888887</c:v>
                </c:pt>
                <c:pt idx="45">
                  <c:v>-0.027717391304347826</c:v>
                </c:pt>
                <c:pt idx="46">
                  <c:v>-0.026614893617021275</c:v>
                </c:pt>
                <c:pt idx="47">
                  <c:v>-0.035679166666666665</c:v>
                </c:pt>
                <c:pt idx="48">
                  <c:v>-0.04370204081632653</c:v>
                </c:pt>
                <c:pt idx="49">
                  <c:v>-0.042212</c:v>
                </c:pt>
                <c:pt idx="50">
                  <c:v>-0.03892745098039215</c:v>
                </c:pt>
                <c:pt idx="51">
                  <c:v>-0.042634615384615375</c:v>
                </c:pt>
                <c:pt idx="52">
                  <c:v>-0.04464150943396226</c:v>
                </c:pt>
                <c:pt idx="53">
                  <c:v>-0.03885185185185185</c:v>
                </c:pt>
                <c:pt idx="54">
                  <c:v>-0.039656363636363635</c:v>
                </c:pt>
                <c:pt idx="55">
                  <c:v>-0.04152857142857142</c:v>
                </c:pt>
                <c:pt idx="56">
                  <c:v>-0.0359859649122807</c:v>
                </c:pt>
                <c:pt idx="57">
                  <c:v>-0.041749999999999995</c:v>
                </c:pt>
                <c:pt idx="58">
                  <c:v>-0.03594067796610168</c:v>
                </c:pt>
                <c:pt idx="59">
                  <c:v>-0.025551666666666653</c:v>
                </c:pt>
                <c:pt idx="60">
                  <c:v>-0.026703278688524578</c:v>
                </c:pt>
                <c:pt idx="61">
                  <c:v>-0.02775483870967741</c:v>
                </c:pt>
                <c:pt idx="62">
                  <c:v>-0.029104761904761897</c:v>
                </c:pt>
                <c:pt idx="63">
                  <c:v>-0.02226249999999999</c:v>
                </c:pt>
                <c:pt idx="64">
                  <c:v>-0.019372307692307685</c:v>
                </c:pt>
                <c:pt idx="65">
                  <c:v>-0.019140909090909083</c:v>
                </c:pt>
                <c:pt idx="66">
                  <c:v>-0.014099999999999991</c:v>
                </c:pt>
                <c:pt idx="67">
                  <c:v>-0.017279411764705873</c:v>
                </c:pt>
                <c:pt idx="68">
                  <c:v>-0.022031884057971005</c:v>
                </c:pt>
                <c:pt idx="69">
                  <c:v>-0.029464285714285703</c:v>
                </c:pt>
                <c:pt idx="70">
                  <c:v>-0.026199999999999987</c:v>
                </c:pt>
                <c:pt idx="71">
                  <c:v>-0.02243888888888888</c:v>
                </c:pt>
                <c:pt idx="72">
                  <c:v>-0.022083561643835604</c:v>
                </c:pt>
                <c:pt idx="73">
                  <c:v>-0.016278378378378366</c:v>
                </c:pt>
                <c:pt idx="74">
                  <c:v>-0.011073333333333324</c:v>
                </c:pt>
                <c:pt idx="75">
                  <c:v>-0.009842105263157885</c:v>
                </c:pt>
                <c:pt idx="76">
                  <c:v>-0.013157142857142846</c:v>
                </c:pt>
                <c:pt idx="77">
                  <c:v>-0.0091102564102564</c:v>
                </c:pt>
                <c:pt idx="78">
                  <c:v>-0.011840506329113914</c:v>
                </c:pt>
                <c:pt idx="79">
                  <c:v>-0.015503749999999991</c:v>
                </c:pt>
                <c:pt idx="80">
                  <c:v>-0.014698765432098755</c:v>
                </c:pt>
                <c:pt idx="81">
                  <c:v>-0.010945121951219503</c:v>
                </c:pt>
                <c:pt idx="82">
                  <c:v>-0.006046987951807218</c:v>
                </c:pt>
                <c:pt idx="83">
                  <c:v>-0.006938095238095228</c:v>
                </c:pt>
                <c:pt idx="84">
                  <c:v>-0.007503529411764696</c:v>
                </c:pt>
                <c:pt idx="85">
                  <c:v>-0.0037651162790697575</c:v>
                </c:pt>
                <c:pt idx="86">
                  <c:v>-0.004009195402298841</c:v>
                </c:pt>
                <c:pt idx="87">
                  <c:v>0.0004352272727272822</c:v>
                </c:pt>
                <c:pt idx="88">
                  <c:v>0.001620224719101133</c:v>
                </c:pt>
                <c:pt idx="89">
                  <c:v>-0.0015466666666666574</c:v>
                </c:pt>
                <c:pt idx="90">
                  <c:v>-0.0019648351648351554</c:v>
                </c:pt>
                <c:pt idx="91">
                  <c:v>-0.0032695652173912954</c:v>
                </c:pt>
                <c:pt idx="92">
                  <c:v>-0.006576344086021498</c:v>
                </c:pt>
                <c:pt idx="93">
                  <c:v>-0.005926595744680843</c:v>
                </c:pt>
                <c:pt idx="94">
                  <c:v>-0.004245263157894729</c:v>
                </c:pt>
                <c:pt idx="95">
                  <c:v>-0.004155208333333326</c:v>
                </c:pt>
                <c:pt idx="96">
                  <c:v>-0.005001030927835044</c:v>
                </c:pt>
                <c:pt idx="97">
                  <c:v>-0.006646938775510197</c:v>
                </c:pt>
                <c:pt idx="98">
                  <c:v>-0.006472727272727265</c:v>
                </c:pt>
                <c:pt idx="99">
                  <c:v>-0.008662999999999994</c:v>
                </c:pt>
                <c:pt idx="100">
                  <c:v>-0.005703960396039597</c:v>
                </c:pt>
                <c:pt idx="101">
                  <c:v>-0.0033754901960784244</c:v>
                </c:pt>
                <c:pt idx="102">
                  <c:v>0.002085436893203891</c:v>
                </c:pt>
                <c:pt idx="103">
                  <c:v>0.0058673076923076994</c:v>
                </c:pt>
                <c:pt idx="104">
                  <c:v>0.003927619047619055</c:v>
                </c:pt>
                <c:pt idx="105">
                  <c:v>0.003403773584905668</c:v>
                </c:pt>
                <c:pt idx="106">
                  <c:v>0.0022252336448598206</c:v>
                </c:pt>
                <c:pt idx="107">
                  <c:v>-0.0052074074074074</c:v>
                </c:pt>
                <c:pt idx="108">
                  <c:v>-0.008759633027522928</c:v>
                </c:pt>
                <c:pt idx="109">
                  <c:v>-0.010755454545454539</c:v>
                </c:pt>
                <c:pt idx="110">
                  <c:v>-0.0040144144144144064</c:v>
                </c:pt>
                <c:pt idx="111">
                  <c:v>-0.0030803571428571347</c:v>
                </c:pt>
                <c:pt idx="112">
                  <c:v>0.0009371681415929286</c:v>
                </c:pt>
                <c:pt idx="113">
                  <c:v>-0.0014078947368420973</c:v>
                </c:pt>
                <c:pt idx="114">
                  <c:v>-0.0012669565217391225</c:v>
                </c:pt>
                <c:pt idx="115">
                  <c:v>-0.0025482758620689575</c:v>
                </c:pt>
                <c:pt idx="116">
                  <c:v>-0.002143589743589736</c:v>
                </c:pt>
                <c:pt idx="117">
                  <c:v>-0.001883898305084738</c:v>
                </c:pt>
                <c:pt idx="118">
                  <c:v>-0.0030798319327731013</c:v>
                </c:pt>
                <c:pt idx="119">
                  <c:v>-0.0003258333333333252</c:v>
                </c:pt>
                <c:pt idx="120">
                  <c:v>-0.0035454545454545374</c:v>
                </c:pt>
                <c:pt idx="121">
                  <c:v>-0.002570491803278681</c:v>
                </c:pt>
                <c:pt idx="122">
                  <c:v>-0.00184227642276422</c:v>
                </c:pt>
                <c:pt idx="123">
                  <c:v>0.005047580645161299</c:v>
                </c:pt>
                <c:pt idx="124">
                  <c:v>0.0024856000000000084</c:v>
                </c:pt>
                <c:pt idx="125">
                  <c:v>0.0029880952380952463</c:v>
                </c:pt>
                <c:pt idx="126">
                  <c:v>0.0034133858267716617</c:v>
                </c:pt>
                <c:pt idx="127">
                  <c:v>0.0026484375000000084</c:v>
                </c:pt>
                <c:pt idx="128">
                  <c:v>0.004528682170542643</c:v>
                </c:pt>
                <c:pt idx="129">
                  <c:v>0.0050500000000000085</c:v>
                </c:pt>
                <c:pt idx="130">
                  <c:v>0.006700763358778634</c:v>
                </c:pt>
                <c:pt idx="131">
                  <c:v>0.006318939393939402</c:v>
                </c:pt>
                <c:pt idx="132">
                  <c:v>0.009496240601503766</c:v>
                </c:pt>
                <c:pt idx="133">
                  <c:v>0.009427611940298515</c:v>
                </c:pt>
                <c:pt idx="134">
                  <c:v>0.011699259259259267</c:v>
                </c:pt>
                <c:pt idx="135">
                  <c:v>0.010716911764705891</c:v>
                </c:pt>
                <c:pt idx="136">
                  <c:v>0.009550364963503657</c:v>
                </c:pt>
                <c:pt idx="137">
                  <c:v>0.010078260869565226</c:v>
                </c:pt>
                <c:pt idx="138">
                  <c:v>0.01099712230215828</c:v>
                </c:pt>
                <c:pt idx="139">
                  <c:v>0.009353571428571435</c:v>
                </c:pt>
                <c:pt idx="140">
                  <c:v>0.00837092198581561</c:v>
                </c:pt>
                <c:pt idx="141">
                  <c:v>0.007624647887323951</c:v>
                </c:pt>
                <c:pt idx="142">
                  <c:v>0.01158111888111889</c:v>
                </c:pt>
                <c:pt idx="143">
                  <c:v>0.012625000000000008</c:v>
                </c:pt>
                <c:pt idx="144">
                  <c:v>0.014923448275862077</c:v>
                </c:pt>
                <c:pt idx="145">
                  <c:v>0.011444520547945215</c:v>
                </c:pt>
                <c:pt idx="146">
                  <c:v>0.010027891156462593</c:v>
                </c:pt>
                <c:pt idx="147">
                  <c:v>0.01007972972972974</c:v>
                </c:pt>
                <c:pt idx="148">
                  <c:v>0.00931744966442954</c:v>
                </c:pt>
                <c:pt idx="149">
                  <c:v>0.006825333333333342</c:v>
                </c:pt>
                <c:pt idx="150">
                  <c:v>0.006266887417218552</c:v>
                </c:pt>
                <c:pt idx="151">
                  <c:v>0.0057026315789473776</c:v>
                </c:pt>
                <c:pt idx="152">
                  <c:v>0.005305882352941185</c:v>
                </c:pt>
                <c:pt idx="153">
                  <c:v>0.005679220779220787</c:v>
                </c:pt>
                <c:pt idx="154">
                  <c:v>0.0026703225806451697</c:v>
                </c:pt>
                <c:pt idx="155">
                  <c:v>0.002184615384615393</c:v>
                </c:pt>
                <c:pt idx="156">
                  <c:v>0.0034496815286624285</c:v>
                </c:pt>
                <c:pt idx="157">
                  <c:v>0.003200632911392413</c:v>
                </c:pt>
                <c:pt idx="158">
                  <c:v>0.006579245283018877</c:v>
                </c:pt>
                <c:pt idx="159">
                  <c:v>0.007466875000000009</c:v>
                </c:pt>
                <c:pt idx="160">
                  <c:v>0.008239751552795039</c:v>
                </c:pt>
                <c:pt idx="161">
                  <c:v>0.006515432098765439</c:v>
                </c:pt>
                <c:pt idx="162">
                  <c:v>0.00640490797546013</c:v>
                </c:pt>
                <c:pt idx="163">
                  <c:v>0.008978048780487812</c:v>
                </c:pt>
                <c:pt idx="164">
                  <c:v>0.007593333333333341</c:v>
                </c:pt>
                <c:pt idx="165">
                  <c:v>0.007210240963855429</c:v>
                </c:pt>
                <c:pt idx="166">
                  <c:v>0.011716167664670665</c:v>
                </c:pt>
                <c:pt idx="167">
                  <c:v>0.011692261904761912</c:v>
                </c:pt>
                <c:pt idx="168">
                  <c:v>0.013345562130177522</c:v>
                </c:pt>
                <c:pt idx="169">
                  <c:v>0.013609411764705889</c:v>
                </c:pt>
                <c:pt idx="170">
                  <c:v>0.012661403508771936</c:v>
                </c:pt>
                <c:pt idx="171">
                  <c:v>0.013773255813953495</c:v>
                </c:pt>
                <c:pt idx="172">
                  <c:v>0.014416184971098272</c:v>
                </c:pt>
                <c:pt idx="173">
                  <c:v>0.01532356321839081</c:v>
                </c:pt>
                <c:pt idx="174">
                  <c:v>0.018511428571428578</c:v>
                </c:pt>
                <c:pt idx="175">
                  <c:v>0.017675568181818188</c:v>
                </c:pt>
                <c:pt idx="176">
                  <c:v>0.01841751412429379</c:v>
                </c:pt>
                <c:pt idx="177">
                  <c:v>0.02037303370786517</c:v>
                </c:pt>
                <c:pt idx="178">
                  <c:v>0.019407821229050284</c:v>
                </c:pt>
                <c:pt idx="179">
                  <c:v>0.01851555555555556</c:v>
                </c:pt>
                <c:pt idx="180">
                  <c:v>0.018195027624309395</c:v>
                </c:pt>
                <c:pt idx="181">
                  <c:v>0.017419780219780225</c:v>
                </c:pt>
                <c:pt idx="182">
                  <c:v>0.017222404371584704</c:v>
                </c:pt>
                <c:pt idx="183">
                  <c:v>0.019153260869565224</c:v>
                </c:pt>
                <c:pt idx="184">
                  <c:v>0.01888378378378379</c:v>
                </c:pt>
                <c:pt idx="185">
                  <c:v>0.0180989247311828</c:v>
                </c:pt>
                <c:pt idx="186">
                  <c:v>0.015814438502673802</c:v>
                </c:pt>
                <c:pt idx="187">
                  <c:v>0.02080212765957447</c:v>
                </c:pt>
                <c:pt idx="188">
                  <c:v>0.022169841269841277</c:v>
                </c:pt>
                <c:pt idx="189">
                  <c:v>0.023272631578947375</c:v>
                </c:pt>
                <c:pt idx="190">
                  <c:v>0.022235078534031418</c:v>
                </c:pt>
                <c:pt idx="191">
                  <c:v>0.023828125000000006</c:v>
                </c:pt>
                <c:pt idx="192">
                  <c:v>0.022334196891191715</c:v>
                </c:pt>
                <c:pt idx="193">
                  <c:v>0.02103608247422681</c:v>
                </c:pt>
                <c:pt idx="194">
                  <c:v>0.022344615384615393</c:v>
                </c:pt>
                <c:pt idx="195">
                  <c:v>0.023052040816326537</c:v>
                </c:pt>
                <c:pt idx="196">
                  <c:v>0.0209258883248731</c:v>
                </c:pt>
                <c:pt idx="197">
                  <c:v>0.01947676767676768</c:v>
                </c:pt>
                <c:pt idx="198">
                  <c:v>0.021997989949748747</c:v>
                </c:pt>
                <c:pt idx="199">
                  <c:v>0.019526500000000006</c:v>
                </c:pt>
                <c:pt idx="200">
                  <c:v>0.019197512437810947</c:v>
                </c:pt>
                <c:pt idx="201">
                  <c:v>0.018153465346534656</c:v>
                </c:pt>
                <c:pt idx="202">
                  <c:v>0.019651724137931037</c:v>
                </c:pt>
                <c:pt idx="203">
                  <c:v>0.019797058823529414</c:v>
                </c:pt>
                <c:pt idx="204">
                  <c:v>0.02027707317073171</c:v>
                </c:pt>
                <c:pt idx="205">
                  <c:v>0.021617475728155342</c:v>
                </c:pt>
                <c:pt idx="206">
                  <c:v>0.023909178743961357</c:v>
                </c:pt>
                <c:pt idx="207">
                  <c:v>0.025589423076923083</c:v>
                </c:pt>
                <c:pt idx="208">
                  <c:v>0.02511722488038278</c:v>
                </c:pt>
                <c:pt idx="209">
                  <c:v>0.02499619047619048</c:v>
                </c:pt>
                <c:pt idx="210">
                  <c:v>0.023855924170616116</c:v>
                </c:pt>
                <c:pt idx="211">
                  <c:v>0.023276415094339625</c:v>
                </c:pt>
                <c:pt idx="212">
                  <c:v>0.02279906103286385</c:v>
                </c:pt>
                <c:pt idx="213">
                  <c:v>0.022551869158878506</c:v>
                </c:pt>
                <c:pt idx="214">
                  <c:v>0.022446046511627907</c:v>
                </c:pt>
                <c:pt idx="215">
                  <c:v>0.022583333333333334</c:v>
                </c:pt>
                <c:pt idx="216">
                  <c:v>0.022308755760368663</c:v>
                </c:pt>
                <c:pt idx="217">
                  <c:v>0.021718348623853214</c:v>
                </c:pt>
                <c:pt idx="218">
                  <c:v>0.021472146118721464</c:v>
                </c:pt>
                <c:pt idx="219">
                  <c:v>0.021419090909090915</c:v>
                </c:pt>
                <c:pt idx="220">
                  <c:v>0.02152669683257919</c:v>
                </c:pt>
                <c:pt idx="221">
                  <c:v>0.021681981981981988</c:v>
                </c:pt>
                <c:pt idx="222">
                  <c:v>0.022864125560538125</c:v>
                </c:pt>
                <c:pt idx="223">
                  <c:v>0.023128125000000006</c:v>
                </c:pt>
                <c:pt idx="224">
                  <c:v>0.024022666666666675</c:v>
                </c:pt>
                <c:pt idx="225">
                  <c:v>0.02275221238938054</c:v>
                </c:pt>
                <c:pt idx="226">
                  <c:v>0.022808810572687233</c:v>
                </c:pt>
                <c:pt idx="227">
                  <c:v>0.023563596491228075</c:v>
                </c:pt>
                <c:pt idx="228">
                  <c:v>0.02326550218340612</c:v>
                </c:pt>
                <c:pt idx="229">
                  <c:v>0.024047391304347833</c:v>
                </c:pt>
                <c:pt idx="230">
                  <c:v>0.02436190476190477</c:v>
                </c:pt>
                <c:pt idx="231">
                  <c:v>0.02381594827586208</c:v>
                </c:pt>
                <c:pt idx="232">
                  <c:v>0.023839484978540784</c:v>
                </c:pt>
                <c:pt idx="233">
                  <c:v>0.024484615384615396</c:v>
                </c:pt>
                <c:pt idx="234">
                  <c:v>0.023980425531914904</c:v>
                </c:pt>
                <c:pt idx="235">
                  <c:v>0.022999576271186453</c:v>
                </c:pt>
                <c:pt idx="236">
                  <c:v>0.022235864978902963</c:v>
                </c:pt>
                <c:pt idx="237">
                  <c:v>0.021476470588235305</c:v>
                </c:pt>
                <c:pt idx="238">
                  <c:v>0.02348368200836821</c:v>
                </c:pt>
                <c:pt idx="239">
                  <c:v>0.021529166666666676</c:v>
                </c:pt>
                <c:pt idx="240">
                  <c:v>0.02065643153526972</c:v>
                </c:pt>
                <c:pt idx="241">
                  <c:v>0.01979214876033059</c:v>
                </c:pt>
                <c:pt idx="242">
                  <c:v>0.01959053497942388</c:v>
                </c:pt>
                <c:pt idx="243">
                  <c:v>0.01972500000000001</c:v>
                </c:pt>
                <c:pt idx="244">
                  <c:v>0.017166938775510215</c:v>
                </c:pt>
                <c:pt idx="245">
                  <c:v>0.01747560975609757</c:v>
                </c:pt>
                <c:pt idx="246">
                  <c:v>0.0180174089068826</c:v>
                </c:pt>
                <c:pt idx="247">
                  <c:v>0.015646370967741945</c:v>
                </c:pt>
                <c:pt idx="248">
                  <c:v>0.015272289156626515</c:v>
                </c:pt>
                <c:pt idx="249">
                  <c:v>0.016168800000000007</c:v>
                </c:pt>
                <c:pt idx="250">
                  <c:v>0.018069322709163355</c:v>
                </c:pt>
                <c:pt idx="251">
                  <c:v>0.017994047619047628</c:v>
                </c:pt>
                <c:pt idx="252">
                  <c:v>0.018170750988142303</c:v>
                </c:pt>
                <c:pt idx="253">
                  <c:v>0.018761023622047256</c:v>
                </c:pt>
                <c:pt idx="254">
                  <c:v>0.019066666666666676</c:v>
                </c:pt>
                <c:pt idx="255">
                  <c:v>0.01947500000000001</c:v>
                </c:pt>
                <c:pt idx="256">
                  <c:v>0.019674708171206236</c:v>
                </c:pt>
                <c:pt idx="257">
                  <c:v>0.019631007751937993</c:v>
                </c:pt>
                <c:pt idx="258">
                  <c:v>0.019342857142857155</c:v>
                </c:pt>
                <c:pt idx="259">
                  <c:v>0.019518076923076933</c:v>
                </c:pt>
                <c:pt idx="260">
                  <c:v>0.02046743295019158</c:v>
                </c:pt>
                <c:pt idx="261">
                  <c:v>0.02039351145038169</c:v>
                </c:pt>
                <c:pt idx="262">
                  <c:v>0.01967148288973385</c:v>
                </c:pt>
                <c:pt idx="263">
                  <c:v>0.02053371212121213</c:v>
                </c:pt>
                <c:pt idx="264">
                  <c:v>0.02059132075471699</c:v>
                </c:pt>
                <c:pt idx="265">
                  <c:v>0.021768045112781964</c:v>
                </c:pt>
                <c:pt idx="266">
                  <c:v>0.02206591760299626</c:v>
                </c:pt>
                <c:pt idx="267">
                  <c:v>0.022259328358208964</c:v>
                </c:pt>
                <c:pt idx="268">
                  <c:v>0.02179925650557622</c:v>
                </c:pt>
                <c:pt idx="269">
                  <c:v>0.021326666666666674</c:v>
                </c:pt>
                <c:pt idx="270">
                  <c:v>0.022301107011070118</c:v>
                </c:pt>
                <c:pt idx="271">
                  <c:v>0.024474632352941186</c:v>
                </c:pt>
                <c:pt idx="272">
                  <c:v>0.023058241758241768</c:v>
                </c:pt>
                <c:pt idx="273">
                  <c:v>0.02453941605839417</c:v>
                </c:pt>
                <c:pt idx="274">
                  <c:v>0.024582181818181826</c:v>
                </c:pt>
                <c:pt idx="275">
                  <c:v>0.024965217391304355</c:v>
                </c:pt>
                <c:pt idx="276">
                  <c:v>0.02651119133574008</c:v>
                </c:pt>
                <c:pt idx="277">
                  <c:v>0.02606870503597123</c:v>
                </c:pt>
                <c:pt idx="278">
                  <c:v>0.02730716845878137</c:v>
                </c:pt>
                <c:pt idx="279">
                  <c:v>0.02716785714285715</c:v>
                </c:pt>
                <c:pt idx="280">
                  <c:v>0.02735053380782919</c:v>
                </c:pt>
                <c:pt idx="281">
                  <c:v>0.02800141843971632</c:v>
                </c:pt>
                <c:pt idx="282">
                  <c:v>0.027854770318021208</c:v>
                </c:pt>
                <c:pt idx="283">
                  <c:v>0.026152464788732403</c:v>
                </c:pt>
                <c:pt idx="284">
                  <c:v>0.024592280701754395</c:v>
                </c:pt>
                <c:pt idx="285">
                  <c:v>0.025586013986013994</c:v>
                </c:pt>
                <c:pt idx="286">
                  <c:v>0.027240418118466905</c:v>
                </c:pt>
                <c:pt idx="287">
                  <c:v>0.02605486111111112</c:v>
                </c:pt>
                <c:pt idx="288">
                  <c:v>0.02617577854671281</c:v>
                </c:pt>
                <c:pt idx="289">
                  <c:v>0.026141724137931043</c:v>
                </c:pt>
                <c:pt idx="290">
                  <c:v>0.02654020618556702</c:v>
                </c:pt>
                <c:pt idx="291">
                  <c:v>0.02825856164383563</c:v>
                </c:pt>
                <c:pt idx="292">
                  <c:v>0.02893208191126281</c:v>
                </c:pt>
                <c:pt idx="293">
                  <c:v>0.02849251700680273</c:v>
                </c:pt>
                <c:pt idx="294">
                  <c:v>0.030088813559322043</c:v>
                </c:pt>
                <c:pt idx="295">
                  <c:v>0.030357770270270278</c:v>
                </c:pt>
                <c:pt idx="296">
                  <c:v>0.03010269360269361</c:v>
                </c:pt>
                <c:pt idx="297">
                  <c:v>0.02895369127516779</c:v>
                </c:pt>
                <c:pt idx="298">
                  <c:v>0.028096655518394655</c:v>
                </c:pt>
                <c:pt idx="299">
                  <c:v>0.029435666666666672</c:v>
                </c:pt>
                <c:pt idx="300">
                  <c:v>0.02863754152823921</c:v>
                </c:pt>
                <c:pt idx="301">
                  <c:v>0.029690066225165568</c:v>
                </c:pt>
                <c:pt idx="302">
                  <c:v>0.029459735973597363</c:v>
                </c:pt>
                <c:pt idx="303">
                  <c:v>0.03099342105263158</c:v>
                </c:pt>
                <c:pt idx="304">
                  <c:v>0.030339672131147542</c:v>
                </c:pt>
                <c:pt idx="305">
                  <c:v>0.029354901960784312</c:v>
                </c:pt>
                <c:pt idx="306">
                  <c:v>0.030073941368078175</c:v>
                </c:pt>
                <c:pt idx="307">
                  <c:v>0.029760714285714286</c:v>
                </c:pt>
                <c:pt idx="308">
                  <c:v>0.02883398058252427</c:v>
                </c:pt>
                <c:pt idx="309">
                  <c:v>0.029859032258064515</c:v>
                </c:pt>
                <c:pt idx="310">
                  <c:v>0.029726366559485528</c:v>
                </c:pt>
                <c:pt idx="311">
                  <c:v>0.030759615384615382</c:v>
                </c:pt>
                <c:pt idx="312">
                  <c:v>0.032384025559105425</c:v>
                </c:pt>
                <c:pt idx="313">
                  <c:v>0.03184458598726114</c:v>
                </c:pt>
                <c:pt idx="314">
                  <c:v>0.03175555555555555</c:v>
                </c:pt>
                <c:pt idx="315">
                  <c:v>0.03314272151898734</c:v>
                </c:pt>
                <c:pt idx="316">
                  <c:v>0.0335173501577287</c:v>
                </c:pt>
                <c:pt idx="317">
                  <c:v>0.03263113207547169</c:v>
                </c:pt>
                <c:pt idx="318">
                  <c:v>0.03387742946708463</c:v>
                </c:pt>
                <c:pt idx="319">
                  <c:v>0.03449812499999999</c:v>
                </c:pt>
                <c:pt idx="320">
                  <c:v>0.03391900311526479</c:v>
                </c:pt>
                <c:pt idx="321">
                  <c:v>0.03295962732919253</c:v>
                </c:pt>
                <c:pt idx="322">
                  <c:v>0.03340309597523219</c:v>
                </c:pt>
                <c:pt idx="323">
                  <c:v>0.03424413580246912</c:v>
                </c:pt>
                <c:pt idx="324">
                  <c:v>0.03305815384615383</c:v>
                </c:pt>
                <c:pt idx="325">
                  <c:v>0.0346687116564417</c:v>
                </c:pt>
                <c:pt idx="326">
                  <c:v>0.03552782874617735</c:v>
                </c:pt>
                <c:pt idx="327">
                  <c:v>0.03559908536585364</c:v>
                </c:pt>
                <c:pt idx="328">
                  <c:v>0.03603161094224922</c:v>
                </c:pt>
                <c:pt idx="329">
                  <c:v>0.03579424242424241</c:v>
                </c:pt>
                <c:pt idx="330">
                  <c:v>0.03657583081570995</c:v>
                </c:pt>
                <c:pt idx="331">
                  <c:v>0.03702680722891564</c:v>
                </c:pt>
                <c:pt idx="332">
                  <c:v>0.03740360360360358</c:v>
                </c:pt>
                <c:pt idx="333">
                  <c:v>0.03913502994011974</c:v>
                </c:pt>
                <c:pt idx="334">
                  <c:v>0.038983582089552216</c:v>
                </c:pt>
                <c:pt idx="335">
                  <c:v>0.03888124999999998</c:v>
                </c:pt>
                <c:pt idx="336">
                  <c:v>0.039245994065281876</c:v>
                </c:pt>
                <c:pt idx="337">
                  <c:v>0.039223076923076895</c:v>
                </c:pt>
                <c:pt idx="338">
                  <c:v>0.038297935103244814</c:v>
                </c:pt>
                <c:pt idx="339">
                  <c:v>0.037324999999999976</c:v>
                </c:pt>
                <c:pt idx="340">
                  <c:v>0.03743401759530789</c:v>
                </c:pt>
                <c:pt idx="341">
                  <c:v>0.03703976608187132</c:v>
                </c:pt>
                <c:pt idx="342">
                  <c:v>0.03709854227405245</c:v>
                </c:pt>
                <c:pt idx="343">
                  <c:v>0.037482558139534855</c:v>
                </c:pt>
                <c:pt idx="344">
                  <c:v>0.03704521739130432</c:v>
                </c:pt>
                <c:pt idx="345">
                  <c:v>0.03665317919075142</c:v>
                </c:pt>
                <c:pt idx="346">
                  <c:v>0.03632190201729104</c:v>
                </c:pt>
                <c:pt idx="347">
                  <c:v>0.03502672413793101</c:v>
                </c:pt>
                <c:pt idx="348">
                  <c:v>0.03523323782234954</c:v>
                </c:pt>
                <c:pt idx="349">
                  <c:v>0.03652399999999997</c:v>
                </c:pt>
                <c:pt idx="350">
                  <c:v>0.03670370370370368</c:v>
                </c:pt>
                <c:pt idx="351">
                  <c:v>0.03572159090909089</c:v>
                </c:pt>
                <c:pt idx="352">
                  <c:v>0.03449235127478752</c:v>
                </c:pt>
                <c:pt idx="353">
                  <c:v>0.03635141242937851</c:v>
                </c:pt>
                <c:pt idx="354">
                  <c:v>0.03604845070422534</c:v>
                </c:pt>
                <c:pt idx="355">
                  <c:v>0.03484578651685392</c:v>
                </c:pt>
                <c:pt idx="356">
                  <c:v>0.03536974789915965</c:v>
                </c:pt>
                <c:pt idx="357">
                  <c:v>0.03380279329608937</c:v>
                </c:pt>
                <c:pt idx="358">
                  <c:v>0.03309637883008355</c:v>
                </c:pt>
                <c:pt idx="359">
                  <c:v>0.032400277777777764</c:v>
                </c:pt>
                <c:pt idx="360">
                  <c:v>0.03227396121883656</c:v>
                </c:pt>
                <c:pt idx="361">
                  <c:v>0.033261878453038664</c:v>
                </c:pt>
                <c:pt idx="362">
                  <c:v>0.03258154269972451</c:v>
                </c:pt>
                <c:pt idx="363">
                  <c:v>0.03308351648351648</c:v>
                </c:pt>
                <c:pt idx="364">
                  <c:v>0.03308520547945205</c:v>
                </c:pt>
                <c:pt idx="365">
                  <c:v>0.033137978142076495</c:v>
                </c:pt>
                <c:pt idx="366">
                  <c:v>0.03425558583106266</c:v>
                </c:pt>
                <c:pt idx="367">
                  <c:v>0.03321684782608695</c:v>
                </c:pt>
                <c:pt idx="368">
                  <c:v>0.03293333333333332</c:v>
                </c:pt>
                <c:pt idx="369">
                  <c:v>0.0320562162162162</c:v>
                </c:pt>
                <c:pt idx="370">
                  <c:v>0.031922371967654975</c:v>
                </c:pt>
                <c:pt idx="371">
                  <c:v>0.03136424731182794</c:v>
                </c:pt>
                <c:pt idx="372">
                  <c:v>0.030935388739946366</c:v>
                </c:pt>
                <c:pt idx="373">
                  <c:v>0.030433689839572176</c:v>
                </c:pt>
                <c:pt idx="374">
                  <c:v>0.030293333333333318</c:v>
                </c:pt>
                <c:pt idx="375">
                  <c:v>0.028999468085106363</c:v>
                </c:pt>
                <c:pt idx="376">
                  <c:v>0.028855437665782475</c:v>
                </c:pt>
                <c:pt idx="377">
                  <c:v>0.02885714285714284</c:v>
                </c:pt>
                <c:pt idx="378">
                  <c:v>0.028499472295514496</c:v>
                </c:pt>
                <c:pt idx="379">
                  <c:v>0.028499210526315773</c:v>
                </c:pt>
                <c:pt idx="380">
                  <c:v>0.027339632545931743</c:v>
                </c:pt>
                <c:pt idx="381">
                  <c:v>0.02755706806282721</c:v>
                </c:pt>
                <c:pt idx="382">
                  <c:v>0.027224020887728444</c:v>
                </c:pt>
                <c:pt idx="383">
                  <c:v>0.026871874999999986</c:v>
                </c:pt>
                <c:pt idx="384">
                  <c:v>0.026407272727272713</c:v>
                </c:pt>
                <c:pt idx="385">
                  <c:v>0.026663471502590658</c:v>
                </c:pt>
                <c:pt idx="386">
                  <c:v>0.02623565891472867</c:v>
                </c:pt>
                <c:pt idx="387">
                  <c:v>0.025287113402061846</c:v>
                </c:pt>
                <c:pt idx="388">
                  <c:v>0.02647377892030847</c:v>
                </c:pt>
                <c:pt idx="389">
                  <c:v>0.028284102564102555</c:v>
                </c:pt>
                <c:pt idx="390">
                  <c:v>0.027344501278772367</c:v>
                </c:pt>
                <c:pt idx="391">
                  <c:v>0.026494897959183663</c:v>
                </c:pt>
                <c:pt idx="392">
                  <c:v>0.025880152671755714</c:v>
                </c:pt>
                <c:pt idx="393">
                  <c:v>0.025810913705583746</c:v>
                </c:pt>
                <c:pt idx="394">
                  <c:v>0.025639746835443025</c:v>
                </c:pt>
                <c:pt idx="395">
                  <c:v>0.024729545454545445</c:v>
                </c:pt>
                <c:pt idx="396">
                  <c:v>0.024876070528967245</c:v>
                </c:pt>
                <c:pt idx="397">
                  <c:v>0.02550527638190954</c:v>
                </c:pt>
                <c:pt idx="398">
                  <c:v>0.0264751879699248</c:v>
                </c:pt>
                <c:pt idx="399">
                  <c:v>0.02602524999999999</c:v>
                </c:pt>
                <c:pt idx="400">
                  <c:v>0.02546533665835411</c:v>
                </c:pt>
                <c:pt idx="401">
                  <c:v>0.025033333333333328</c:v>
                </c:pt>
                <c:pt idx="402">
                  <c:v>0.024261538461538456</c:v>
                </c:pt>
                <c:pt idx="403">
                  <c:v>0.024186881188118806</c:v>
                </c:pt>
                <c:pt idx="404">
                  <c:v>0.02352518518518518</c:v>
                </c:pt>
                <c:pt idx="405">
                  <c:v>0.023282512315270933</c:v>
                </c:pt>
                <c:pt idx="406">
                  <c:v>0.023095577395577393</c:v>
                </c:pt>
                <c:pt idx="407">
                  <c:v>0.023958088235294116</c:v>
                </c:pt>
                <c:pt idx="408">
                  <c:v>0.023855256723716377</c:v>
                </c:pt>
                <c:pt idx="409">
                  <c:v>0.02600243902439024</c:v>
                </c:pt>
                <c:pt idx="410">
                  <c:v>0.026387347931873476</c:v>
                </c:pt>
                <c:pt idx="411">
                  <c:v>0.024946116504854367</c:v>
                </c:pt>
                <c:pt idx="412">
                  <c:v>0.02432518159806295</c:v>
                </c:pt>
                <c:pt idx="413">
                  <c:v>0.02396086956521739</c:v>
                </c:pt>
                <c:pt idx="414">
                  <c:v>0.023525542168674692</c:v>
                </c:pt>
                <c:pt idx="415">
                  <c:v>0.022597836538461535</c:v>
                </c:pt>
                <c:pt idx="416">
                  <c:v>0.0221167865707434</c:v>
                </c:pt>
                <c:pt idx="417">
                  <c:v>0.02077583732057416</c:v>
                </c:pt>
                <c:pt idx="418">
                  <c:v>0.020084964200477323</c:v>
                </c:pt>
                <c:pt idx="419">
                  <c:v>0.02021666666666666</c:v>
                </c:pt>
                <c:pt idx="420">
                  <c:v>0.02027173396674584</c:v>
                </c:pt>
                <c:pt idx="421">
                  <c:v>0.02250995260663507</c:v>
                </c:pt>
                <c:pt idx="422">
                  <c:v>0.022873522458628837</c:v>
                </c:pt>
                <c:pt idx="423">
                  <c:v>0.0223004716981132</c:v>
                </c:pt>
                <c:pt idx="424">
                  <c:v>0.020880470588235285</c:v>
                </c:pt>
                <c:pt idx="425">
                  <c:v>0.02009741784037558</c:v>
                </c:pt>
                <c:pt idx="426">
                  <c:v>0.01911428571428571</c:v>
                </c:pt>
                <c:pt idx="427">
                  <c:v>0.01979579439252336</c:v>
                </c:pt>
                <c:pt idx="428">
                  <c:v>0.02013310023310023</c:v>
                </c:pt>
                <c:pt idx="429">
                  <c:v>0.01896348837209302</c:v>
                </c:pt>
                <c:pt idx="430">
                  <c:v>0.018447331786542922</c:v>
                </c:pt>
                <c:pt idx="431">
                  <c:v>0.0185287037037037</c:v>
                </c:pt>
                <c:pt idx="432">
                  <c:v>0.017453810623556578</c:v>
                </c:pt>
                <c:pt idx="433">
                  <c:v>0.015993778801843314</c:v>
                </c:pt>
                <c:pt idx="434">
                  <c:v>0.016484137931034478</c:v>
                </c:pt>
                <c:pt idx="435">
                  <c:v>0.016752522935779814</c:v>
                </c:pt>
                <c:pt idx="436">
                  <c:v>0.016101830663615556</c:v>
                </c:pt>
                <c:pt idx="437">
                  <c:v>0.01612671232876712</c:v>
                </c:pt>
                <c:pt idx="438">
                  <c:v>0.015061958997722093</c:v>
                </c:pt>
                <c:pt idx="439">
                  <c:v>0.01594022727272727</c:v>
                </c:pt>
                <c:pt idx="440">
                  <c:v>0.017204081632653058</c:v>
                </c:pt>
                <c:pt idx="441">
                  <c:v>0.01625067873303167</c:v>
                </c:pt>
                <c:pt idx="442">
                  <c:v>0.015843792325056432</c:v>
                </c:pt>
                <c:pt idx="443">
                  <c:v>0.016084234234234232</c:v>
                </c:pt>
                <c:pt idx="444">
                  <c:v>0.015942696629213483</c:v>
                </c:pt>
                <c:pt idx="445">
                  <c:v>0.015478475336322869</c:v>
                </c:pt>
                <c:pt idx="446">
                  <c:v>0.0153413870246085</c:v>
                </c:pt>
                <c:pt idx="447">
                  <c:v>0.015380580357142857</c:v>
                </c:pt>
                <c:pt idx="448">
                  <c:v>0.017152338530066813</c:v>
                </c:pt>
                <c:pt idx="449">
                  <c:v>0.017037555555555552</c:v>
                </c:pt>
                <c:pt idx="450">
                  <c:v>0.018843680709534367</c:v>
                </c:pt>
                <c:pt idx="451">
                  <c:v>0.0187462389380531</c:v>
                </c:pt>
                <c:pt idx="452">
                  <c:v>0.018258278145695365</c:v>
                </c:pt>
                <c:pt idx="453">
                  <c:v>0.018454185022026434</c:v>
                </c:pt>
                <c:pt idx="454">
                  <c:v>0.018927032967032967</c:v>
                </c:pt>
                <c:pt idx="455">
                  <c:v>0.019632894736842106</c:v>
                </c:pt>
                <c:pt idx="456">
                  <c:v>0.01966652078774617</c:v>
                </c:pt>
                <c:pt idx="457">
                  <c:v>0.019503930131004366</c:v>
                </c:pt>
                <c:pt idx="458">
                  <c:v>0.018943572984749454</c:v>
                </c:pt>
                <c:pt idx="459">
                  <c:v>0.02065826086956522</c:v>
                </c:pt>
                <c:pt idx="460">
                  <c:v>0.019013665943600867</c:v>
                </c:pt>
                <c:pt idx="461">
                  <c:v>0.017225757575757575</c:v>
                </c:pt>
                <c:pt idx="462">
                  <c:v>0.016344492440604753</c:v>
                </c:pt>
                <c:pt idx="463">
                  <c:v>0.016021120689655173</c:v>
                </c:pt>
                <c:pt idx="464">
                  <c:v>0.017050967741935485</c:v>
                </c:pt>
                <c:pt idx="465">
                  <c:v>0.01610450643776824</c:v>
                </c:pt>
                <c:pt idx="466">
                  <c:v>0.015212847965738758</c:v>
                </c:pt>
                <c:pt idx="467">
                  <c:v>0.014788034188034187</c:v>
                </c:pt>
                <c:pt idx="468">
                  <c:v>0.014025799573560769</c:v>
                </c:pt>
                <c:pt idx="469">
                  <c:v>0.013063404255319148</c:v>
                </c:pt>
                <c:pt idx="470">
                  <c:v>0.01232208067940552</c:v>
                </c:pt>
                <c:pt idx="471">
                  <c:v>0.012457627118644067</c:v>
                </c:pt>
                <c:pt idx="472">
                  <c:v>0.012219450317124736</c:v>
                </c:pt>
                <c:pt idx="473">
                  <c:v>0.01299282700421941</c:v>
                </c:pt>
                <c:pt idx="474">
                  <c:v>0.012616631578947367</c:v>
                </c:pt>
                <c:pt idx="475">
                  <c:v>0.011834453781512605</c:v>
                </c:pt>
                <c:pt idx="476">
                  <c:v>0.011082599580712787</c:v>
                </c:pt>
                <c:pt idx="477">
                  <c:v>0.010661087866108785</c:v>
                </c:pt>
                <c:pt idx="478">
                  <c:v>0.011848434237995822</c:v>
                </c:pt>
                <c:pt idx="479">
                  <c:v>0.011398333333333331</c:v>
                </c:pt>
                <c:pt idx="480">
                  <c:v>0.010996049896049893</c:v>
                </c:pt>
                <c:pt idx="481">
                  <c:v>0.011153319502074686</c:v>
                </c:pt>
                <c:pt idx="482">
                  <c:v>0.012515320910973082</c:v>
                </c:pt>
                <c:pt idx="483">
                  <c:v>0.011511157024793385</c:v>
                </c:pt>
                <c:pt idx="484">
                  <c:v>0.010544123711340204</c:v>
                </c:pt>
                <c:pt idx="485">
                  <c:v>0.010586625514403291</c:v>
                </c:pt>
                <c:pt idx="486">
                  <c:v>0.00981478439425051</c:v>
                </c:pt>
                <c:pt idx="487">
                  <c:v>0.009197131147540982</c:v>
                </c:pt>
                <c:pt idx="488">
                  <c:v>0.00775930470347648</c:v>
                </c:pt>
                <c:pt idx="489">
                  <c:v>0.006567755102040815</c:v>
                </c:pt>
                <c:pt idx="490">
                  <c:v>0.0062912423625254565</c:v>
                </c:pt>
                <c:pt idx="491">
                  <c:v>0.00568191056910569</c:v>
                </c:pt>
                <c:pt idx="492">
                  <c:v>0.00524705882352941</c:v>
                </c:pt>
                <c:pt idx="493">
                  <c:v>0.0050785425101214565</c:v>
                </c:pt>
                <c:pt idx="494">
                  <c:v>0.0041068686868686866</c:v>
                </c:pt>
                <c:pt idx="495">
                  <c:v>0.0033040322580645157</c:v>
                </c:pt>
                <c:pt idx="496">
                  <c:v>0.0037436619718309856</c:v>
                </c:pt>
                <c:pt idx="497">
                  <c:v>0.004503012048192771</c:v>
                </c:pt>
                <c:pt idx="498">
                  <c:v>0.0042</c:v>
                </c:pt>
                <c:pt idx="499">
                  <c:v>0.003931199999999999</c:v>
                </c:pt>
                <c:pt idx="500">
                  <c:v>0.0034962075848303385</c:v>
                </c:pt>
                <c:pt idx="501">
                  <c:v>0.00311812749003984</c:v>
                </c:pt>
                <c:pt idx="502">
                  <c:v>0.00256520874751491</c:v>
                </c:pt>
                <c:pt idx="503">
                  <c:v>0.0026242063492063488</c:v>
                </c:pt>
                <c:pt idx="504">
                  <c:v>0.0023318811881188114</c:v>
                </c:pt>
                <c:pt idx="505">
                  <c:v>0.0023984189723320155</c:v>
                </c:pt>
                <c:pt idx="506">
                  <c:v>0.0023118343195266265</c:v>
                </c:pt>
                <c:pt idx="507">
                  <c:v>0.0018070866141732277</c:v>
                </c:pt>
                <c:pt idx="508">
                  <c:v>0.002120039292730844</c:v>
                </c:pt>
                <c:pt idx="509">
                  <c:v>0.001602745098039215</c:v>
                </c:pt>
                <c:pt idx="510">
                  <c:v>0.0026968688845401168</c:v>
                </c:pt>
                <c:pt idx="511">
                  <c:v>0.002697460937499999</c:v>
                </c:pt>
                <c:pt idx="512">
                  <c:v>0.001902729044834307</c:v>
                </c:pt>
                <c:pt idx="513">
                  <c:v>0.001424319066147859</c:v>
                </c:pt>
                <c:pt idx="514">
                  <c:v>0.002636116504854368</c:v>
                </c:pt>
                <c:pt idx="515">
                  <c:v>0.0021217054263565883</c:v>
                </c:pt>
                <c:pt idx="516">
                  <c:v>0.0014646034816247573</c:v>
                </c:pt>
                <c:pt idx="517">
                  <c:v>0.004105598455598455</c:v>
                </c:pt>
                <c:pt idx="518">
                  <c:v>0.0034570327552986505</c:v>
                </c:pt>
                <c:pt idx="519">
                  <c:v>0.002509999999999999</c:v>
                </c:pt>
                <c:pt idx="520">
                  <c:v>0.002618234165067178</c:v>
                </c:pt>
                <c:pt idx="521">
                  <c:v>0.0026929118773946353</c:v>
                </c:pt>
                <c:pt idx="522">
                  <c:v>0.0033441682600382403</c:v>
                </c:pt>
                <c:pt idx="523">
                  <c:v>0.0037062977099236636</c:v>
                </c:pt>
                <c:pt idx="524">
                  <c:v>0.0028142857142857136</c:v>
                </c:pt>
                <c:pt idx="525">
                  <c:v>0.0034967680608365016</c:v>
                </c:pt>
                <c:pt idx="526">
                  <c:v>0.0024489563567362425</c:v>
                </c:pt>
                <c:pt idx="527">
                  <c:v>0.002878219696969697</c:v>
                </c:pt>
                <c:pt idx="528">
                  <c:v>0.002455198487712665</c:v>
                </c:pt>
                <c:pt idx="529">
                  <c:v>0.0024692452830188676</c:v>
                </c:pt>
                <c:pt idx="530">
                  <c:v>0.002383050847457627</c:v>
                </c:pt>
                <c:pt idx="531">
                  <c:v>0.002033082706766917</c:v>
                </c:pt>
                <c:pt idx="532">
                  <c:v>0.0014095684803001874</c:v>
                </c:pt>
                <c:pt idx="533">
                  <c:v>0.0020110486891385766</c:v>
                </c:pt>
                <c:pt idx="534">
                  <c:v>0.0006540186915887849</c:v>
                </c:pt>
                <c:pt idx="535">
                  <c:v>0.0010069029850746265</c:v>
                </c:pt>
                <c:pt idx="536">
                  <c:v>0.0013776536312849158</c:v>
                </c:pt>
                <c:pt idx="537">
                  <c:v>0.0016035315985130107</c:v>
                </c:pt>
                <c:pt idx="538">
                  <c:v>0.003498144712430426</c:v>
                </c:pt>
                <c:pt idx="539">
                  <c:v>0.002724259259259259</c:v>
                </c:pt>
                <c:pt idx="540">
                  <c:v>0.0023216266173752306</c:v>
                </c:pt>
                <c:pt idx="541">
                  <c:v>0.0011588560885608852</c:v>
                </c:pt>
                <c:pt idx="542">
                  <c:v>0.0008370165745856349</c:v>
                </c:pt>
                <c:pt idx="543">
                  <c:v>-0.0006599264705882357</c:v>
                </c:pt>
                <c:pt idx="544">
                  <c:v>-0.0009233027522935783</c:v>
                </c:pt>
                <c:pt idx="545">
                  <c:v>-0.0012304029304029307</c:v>
                </c:pt>
                <c:pt idx="546">
                  <c:v>-0.0019389396709323587</c:v>
                </c:pt>
                <c:pt idx="547">
                  <c:v>-0.0015197080291970808</c:v>
                </c:pt>
                <c:pt idx="548">
                  <c:v>-0.0022182149362477235</c:v>
                </c:pt>
                <c:pt idx="549">
                  <c:v>-0.0021818181818181823</c:v>
                </c:pt>
                <c:pt idx="550">
                  <c:v>-0.0021589836660617064</c:v>
                </c:pt>
                <c:pt idx="551">
                  <c:v>-0.001478079710144928</c:v>
                </c:pt>
                <c:pt idx="552">
                  <c:v>-0.0019851717902350818</c:v>
                </c:pt>
                <c:pt idx="553">
                  <c:v>-0.003218050541516246</c:v>
                </c:pt>
                <c:pt idx="554">
                  <c:v>-0.0038099099099099107</c:v>
                </c:pt>
                <c:pt idx="555">
                  <c:v>-0.003797841726618706</c:v>
                </c:pt>
                <c:pt idx="556">
                  <c:v>-0.003306642728904848</c:v>
                </c:pt>
                <c:pt idx="557">
                  <c:v>-0.003410035842293908</c:v>
                </c:pt>
                <c:pt idx="558">
                  <c:v>-0.003907871198568873</c:v>
                </c:pt>
                <c:pt idx="559">
                  <c:v>-0.004722142857142857</c:v>
                </c:pt>
                <c:pt idx="560">
                  <c:v>-0.00384812834224599</c:v>
                </c:pt>
                <c:pt idx="561">
                  <c:v>-0.004072419928825624</c:v>
                </c:pt>
                <c:pt idx="562">
                  <c:v>-0.004442628774422736</c:v>
                </c:pt>
                <c:pt idx="563">
                  <c:v>-0.004211879432624114</c:v>
                </c:pt>
                <c:pt idx="564">
                  <c:v>-0.004918053097345133</c:v>
                </c:pt>
                <c:pt idx="565">
                  <c:v>-0.005675971731448764</c:v>
                </c:pt>
                <c:pt idx="566">
                  <c:v>-0.004884832451499119</c:v>
                </c:pt>
                <c:pt idx="567">
                  <c:v>-0.00495387323943662</c:v>
                </c:pt>
                <c:pt idx="568">
                  <c:v>-0.004766080843585237</c:v>
                </c:pt>
                <c:pt idx="569">
                  <c:v>-0.004754736842105263</c:v>
                </c:pt>
                <c:pt idx="570">
                  <c:v>-0.004837653239929947</c:v>
                </c:pt>
                <c:pt idx="571">
                  <c:v>-0.00500034965034965</c:v>
                </c:pt>
                <c:pt idx="572">
                  <c:v>-0.004203664921465968</c:v>
                </c:pt>
                <c:pt idx="573">
                  <c:v>-0.004578048780487804</c:v>
                </c:pt>
                <c:pt idx="574">
                  <c:v>-0.004640869565217391</c:v>
                </c:pt>
                <c:pt idx="575">
                  <c:v>-0.00495625</c:v>
                </c:pt>
                <c:pt idx="576">
                  <c:v>-0.0048185441941074525</c:v>
                </c:pt>
                <c:pt idx="577">
                  <c:v>-0.004444636678200692</c:v>
                </c:pt>
                <c:pt idx="578">
                  <c:v>-0.0042621761658031086</c:v>
                </c:pt>
                <c:pt idx="579">
                  <c:v>-0.004073620689655172</c:v>
                </c:pt>
                <c:pt idx="580">
                  <c:v>-0.004009294320137693</c:v>
                </c:pt>
                <c:pt idx="581">
                  <c:v>-0.003733505154639175</c:v>
                </c:pt>
                <c:pt idx="582">
                  <c:v>-0.0033096054888507717</c:v>
                </c:pt>
                <c:pt idx="583">
                  <c:v>-0.004223116438356165</c:v>
                </c:pt>
                <c:pt idx="584">
                  <c:v>-0.004231452991452992</c:v>
                </c:pt>
                <c:pt idx="585">
                  <c:v>-0.004969112627986348</c:v>
                </c:pt>
                <c:pt idx="586">
                  <c:v>-0.0038039182282793866</c:v>
                </c:pt>
                <c:pt idx="587">
                  <c:v>-0.004110374149659864</c:v>
                </c:pt>
                <c:pt idx="588">
                  <c:v>-0.0045509337860780985</c:v>
                </c:pt>
                <c:pt idx="589">
                  <c:v>-0.0047616949152542365</c:v>
                </c:pt>
                <c:pt idx="590">
                  <c:v>-0.004743654822335025</c:v>
                </c:pt>
                <c:pt idx="591">
                  <c:v>-0.004657432432432431</c:v>
                </c:pt>
                <c:pt idx="592">
                  <c:v>-0.005362394603709949</c:v>
                </c:pt>
                <c:pt idx="593">
                  <c:v>-0.005319360269360269</c:v>
                </c:pt>
                <c:pt idx="594">
                  <c:v>-0.005607899159663865</c:v>
                </c:pt>
                <c:pt idx="595">
                  <c:v>-0.006375838926174496</c:v>
                </c:pt>
                <c:pt idx="596">
                  <c:v>-0.006759798994974873</c:v>
                </c:pt>
                <c:pt idx="597">
                  <c:v>-0.00505066889632107</c:v>
                </c:pt>
                <c:pt idx="598">
                  <c:v>-0.005156093489148581</c:v>
                </c:pt>
                <c:pt idx="599">
                  <c:v>-0.005248833333333333</c:v>
                </c:pt>
                <c:pt idx="600">
                  <c:v>-0.005680532445923461</c:v>
                </c:pt>
                <c:pt idx="601">
                  <c:v>-0.006150830564784053</c:v>
                </c:pt>
                <c:pt idx="602">
                  <c:v>-0.005694527363184079</c:v>
                </c:pt>
                <c:pt idx="603">
                  <c:v>-0.00515364238410596</c:v>
                </c:pt>
                <c:pt idx="604">
                  <c:v>-0.005455702479338842</c:v>
                </c:pt>
                <c:pt idx="605">
                  <c:v>-0.00618102310231023</c:v>
                </c:pt>
                <c:pt idx="606">
                  <c:v>-0.005513673805601318</c:v>
                </c:pt>
                <c:pt idx="607">
                  <c:v>-0.0055205592105263155</c:v>
                </c:pt>
                <c:pt idx="608">
                  <c:v>-0.006763054187192118</c:v>
                </c:pt>
                <c:pt idx="609">
                  <c:v>-0.007044590163934425</c:v>
                </c:pt>
                <c:pt idx="610">
                  <c:v>-0.005895908346972176</c:v>
                </c:pt>
                <c:pt idx="611">
                  <c:v>-0.006817156862745097</c:v>
                </c:pt>
                <c:pt idx="612">
                  <c:v>-0.007395921696574224</c:v>
                </c:pt>
                <c:pt idx="613">
                  <c:v>-0.007123127035830619</c:v>
                </c:pt>
                <c:pt idx="614">
                  <c:v>-0.007065528455284553</c:v>
                </c:pt>
                <c:pt idx="615">
                  <c:v>-0.007973863636363637</c:v>
                </c:pt>
                <c:pt idx="616">
                  <c:v>-0.00860875202593193</c:v>
                </c:pt>
                <c:pt idx="617">
                  <c:v>-0.009100809061488673</c:v>
                </c:pt>
                <c:pt idx="618">
                  <c:v>-0.009022940226171243</c:v>
                </c:pt>
                <c:pt idx="619">
                  <c:v>-0.00881532258064516</c:v>
                </c:pt>
                <c:pt idx="620">
                  <c:v>-0.008517874396135265</c:v>
                </c:pt>
                <c:pt idx="621">
                  <c:v>-0.008174758842443728</c:v>
                </c:pt>
                <c:pt idx="622">
                  <c:v>-0.008467736757624396</c:v>
                </c:pt>
                <c:pt idx="623">
                  <c:v>-0.010236858974358972</c:v>
                </c:pt>
                <c:pt idx="624">
                  <c:v>-0.009429439999999999</c:v>
                </c:pt>
                <c:pt idx="625">
                  <c:v>-0.0096258785942492</c:v>
                </c:pt>
                <c:pt idx="626">
                  <c:v>-0.009171291866028705</c:v>
                </c:pt>
                <c:pt idx="627">
                  <c:v>-0.009072292993630571</c:v>
                </c:pt>
                <c:pt idx="628">
                  <c:v>-0.009442607313195546</c:v>
                </c:pt>
                <c:pt idx="629">
                  <c:v>-0.010156349206349204</c:v>
                </c:pt>
                <c:pt idx="630">
                  <c:v>-0.009784469096671947</c:v>
                </c:pt>
                <c:pt idx="631">
                  <c:v>-0.009985126582278478</c:v>
                </c:pt>
                <c:pt idx="632">
                  <c:v>-0.01013159557661927</c:v>
                </c:pt>
                <c:pt idx="633">
                  <c:v>-0.009803470031545738</c:v>
                </c:pt>
                <c:pt idx="634">
                  <c:v>-0.009756377952755902</c:v>
                </c:pt>
                <c:pt idx="635">
                  <c:v>-0.010352987421383644</c:v>
                </c:pt>
                <c:pt idx="636">
                  <c:v>-0.010915855572998427</c:v>
                </c:pt>
                <c:pt idx="637">
                  <c:v>-0.010671943573667707</c:v>
                </c:pt>
                <c:pt idx="638">
                  <c:v>-0.01073708920187793</c:v>
                </c:pt>
                <c:pt idx="639">
                  <c:v>-0.010612187499999995</c:v>
                </c:pt>
                <c:pt idx="640">
                  <c:v>-0.010815600624024957</c:v>
                </c:pt>
                <c:pt idx="641">
                  <c:v>-0.010787850467289715</c:v>
                </c:pt>
                <c:pt idx="642">
                  <c:v>-0.011644323483670291</c:v>
                </c:pt>
                <c:pt idx="643">
                  <c:v>-0.011547670807453411</c:v>
                </c:pt>
                <c:pt idx="644">
                  <c:v>-0.01174868217054263</c:v>
                </c:pt>
                <c:pt idx="645">
                  <c:v>-0.012297987616099066</c:v>
                </c:pt>
                <c:pt idx="646">
                  <c:v>-0.01237557959814528</c:v>
                </c:pt>
                <c:pt idx="647">
                  <c:v>-0.01267453703703703</c:v>
                </c:pt>
                <c:pt idx="648">
                  <c:v>-0.012154237288135587</c:v>
                </c:pt>
                <c:pt idx="649">
                  <c:v>-0.01187615384615384</c:v>
                </c:pt>
                <c:pt idx="650">
                  <c:v>-0.01212718894009216</c:v>
                </c:pt>
                <c:pt idx="651">
                  <c:v>-0.012883435582822077</c:v>
                </c:pt>
                <c:pt idx="652">
                  <c:v>-0.01259142419601837</c:v>
                </c:pt>
                <c:pt idx="653">
                  <c:v>-0.012376299694189595</c:v>
                </c:pt>
                <c:pt idx="654">
                  <c:v>-0.011868549618320604</c:v>
                </c:pt>
                <c:pt idx="655">
                  <c:v>-0.012157317073170726</c:v>
                </c:pt>
                <c:pt idx="656">
                  <c:v>-0.01217549467275494</c:v>
                </c:pt>
                <c:pt idx="657">
                  <c:v>-0.012118541033434644</c:v>
                </c:pt>
                <c:pt idx="658">
                  <c:v>-0.011772078907435502</c:v>
                </c:pt>
                <c:pt idx="659">
                  <c:v>-0.011631666666666662</c:v>
                </c:pt>
                <c:pt idx="660">
                  <c:v>-0.011252496217851734</c:v>
                </c:pt>
                <c:pt idx="661">
                  <c:v>-0.01143172205438066</c:v>
                </c:pt>
                <c:pt idx="662">
                  <c:v>-0.011488386123680236</c:v>
                </c:pt>
                <c:pt idx="663">
                  <c:v>-0.01151927710843373</c:v>
                </c:pt>
                <c:pt idx="664">
                  <c:v>-0.011500451127819543</c:v>
                </c:pt>
                <c:pt idx="665">
                  <c:v>-0.011521471471471466</c:v>
                </c:pt>
                <c:pt idx="666">
                  <c:v>-0.011740029985007491</c:v>
                </c:pt>
                <c:pt idx="667">
                  <c:v>-0.011710778443113768</c:v>
                </c:pt>
                <c:pt idx="668">
                  <c:v>-0.012411659192825109</c:v>
                </c:pt>
                <c:pt idx="669">
                  <c:v>-0.012234477611940298</c:v>
                </c:pt>
                <c:pt idx="670">
                  <c:v>-0.011770789865871831</c:v>
                </c:pt>
                <c:pt idx="671">
                  <c:v>-0.011724107142857142</c:v>
                </c:pt>
                <c:pt idx="672">
                  <c:v>-0.012099405646359583</c:v>
                </c:pt>
                <c:pt idx="673">
                  <c:v>-0.011976854599406528</c:v>
                </c:pt>
                <c:pt idx="674">
                  <c:v>-0.012215703703703703</c:v>
                </c:pt>
                <c:pt idx="675">
                  <c:v>-0.012625739644970414</c:v>
                </c:pt>
                <c:pt idx="676">
                  <c:v>-0.012792909896602658</c:v>
                </c:pt>
                <c:pt idx="677">
                  <c:v>-0.01322197640117994</c:v>
                </c:pt>
                <c:pt idx="678">
                  <c:v>-0.012618114874815903</c:v>
                </c:pt>
                <c:pt idx="679">
                  <c:v>-0.011953676470588233</c:v>
                </c:pt>
                <c:pt idx="680">
                  <c:v>-0.012563142437591775</c:v>
                </c:pt>
                <c:pt idx="681">
                  <c:v>-0.012361143695014662</c:v>
                </c:pt>
                <c:pt idx="682">
                  <c:v>-0.012323865300146413</c:v>
                </c:pt>
                <c:pt idx="683">
                  <c:v>-0.012225584795321636</c:v>
                </c:pt>
                <c:pt idx="684">
                  <c:v>-0.012806277372262772</c:v>
                </c:pt>
                <c:pt idx="685">
                  <c:v>-0.012618367346938776</c:v>
                </c:pt>
                <c:pt idx="686">
                  <c:v>-0.012751091703056768</c:v>
                </c:pt>
                <c:pt idx="687">
                  <c:v>-0.012704215116279068</c:v>
                </c:pt>
                <c:pt idx="688">
                  <c:v>-0.012819448476052249</c:v>
                </c:pt>
                <c:pt idx="689">
                  <c:v>-0.01210159420289855</c:v>
                </c:pt>
                <c:pt idx="690">
                  <c:v>-0.012291461649782922</c:v>
                </c:pt>
                <c:pt idx="691">
                  <c:v>-0.012239450867052023</c:v>
                </c:pt>
                <c:pt idx="692">
                  <c:v>-0.011647041847041845</c:v>
                </c:pt>
                <c:pt idx="693">
                  <c:v>-0.011695100864553313</c:v>
                </c:pt>
                <c:pt idx="694">
                  <c:v>-0.011497410071942445</c:v>
                </c:pt>
                <c:pt idx="695">
                  <c:v>-0.011399856321839078</c:v>
                </c:pt>
                <c:pt idx="696">
                  <c:v>-0.01158809182209469</c:v>
                </c:pt>
                <c:pt idx="697">
                  <c:v>-0.011383237822349568</c:v>
                </c:pt>
                <c:pt idx="698">
                  <c:v>-0.011084692417739624</c:v>
                </c:pt>
                <c:pt idx="699">
                  <c:v>-0.011094142857142855</c:v>
                </c:pt>
                <c:pt idx="700">
                  <c:v>-0.010976890156918684</c:v>
                </c:pt>
                <c:pt idx="701">
                  <c:v>-0.011066951566951564</c:v>
                </c:pt>
                <c:pt idx="702">
                  <c:v>-0.0107027027027027</c:v>
                </c:pt>
                <c:pt idx="703">
                  <c:v>-0.009754971590909087</c:v>
                </c:pt>
                <c:pt idx="704">
                  <c:v>-0.009986808510638294</c:v>
                </c:pt>
                <c:pt idx="705">
                  <c:v>-0.010552974504249286</c:v>
                </c:pt>
                <c:pt idx="706">
                  <c:v>-0.01066492220650636</c:v>
                </c:pt>
                <c:pt idx="707">
                  <c:v>-0.010998022598870052</c:v>
                </c:pt>
                <c:pt idx="708">
                  <c:v>-0.010310860366713675</c:v>
                </c:pt>
                <c:pt idx="709">
                  <c:v>-0.010278732394366191</c:v>
                </c:pt>
                <c:pt idx="710">
                  <c:v>-0.010539099859353019</c:v>
                </c:pt>
                <c:pt idx="711">
                  <c:v>-0.010231741573033701</c:v>
                </c:pt>
                <c:pt idx="712">
                  <c:v>-0.010049789621318366</c:v>
                </c:pt>
                <c:pt idx="713">
                  <c:v>-0.009177030812324924</c:v>
                </c:pt>
                <c:pt idx="714">
                  <c:v>-0.009404755244755238</c:v>
                </c:pt>
                <c:pt idx="715">
                  <c:v>-0.009914944134078205</c:v>
                </c:pt>
                <c:pt idx="716">
                  <c:v>-0.010027475592747552</c:v>
                </c:pt>
                <c:pt idx="717">
                  <c:v>-0.009774791086350968</c:v>
                </c:pt>
                <c:pt idx="718">
                  <c:v>-0.009563699582753818</c:v>
                </c:pt>
                <c:pt idx="719">
                  <c:v>-0.009703611111111102</c:v>
                </c:pt>
                <c:pt idx="720">
                  <c:v>-0.009010402219140075</c:v>
                </c:pt>
                <c:pt idx="721">
                  <c:v>-0.009409972299168966</c:v>
                </c:pt>
                <c:pt idx="722">
                  <c:v>-0.010033609958506216</c:v>
                </c:pt>
                <c:pt idx="723">
                  <c:v>-0.010299033149171263</c:v>
                </c:pt>
                <c:pt idx="724">
                  <c:v>-0.010440137931034476</c:v>
                </c:pt>
                <c:pt idx="725">
                  <c:v>-0.010197245179063353</c:v>
                </c:pt>
                <c:pt idx="726">
                  <c:v>-0.009730398899587338</c:v>
                </c:pt>
                <c:pt idx="727">
                  <c:v>-0.00941593406593406</c:v>
                </c:pt>
                <c:pt idx="728">
                  <c:v>-0.009618381344307264</c:v>
                </c:pt>
                <c:pt idx="729">
                  <c:v>-0.01027150684931506</c:v>
                </c:pt>
                <c:pt idx="730">
                  <c:v>-0.009937346101231183</c:v>
                </c:pt>
                <c:pt idx="731">
                  <c:v>-0.01006789617486338</c:v>
                </c:pt>
                <c:pt idx="732">
                  <c:v>-0.010516371077762612</c:v>
                </c:pt>
                <c:pt idx="733">
                  <c:v>-0.01095640326975476</c:v>
                </c:pt>
                <c:pt idx="734">
                  <c:v>-0.011751156462585026</c:v>
                </c:pt>
                <c:pt idx="735">
                  <c:v>-0.0118578804347826</c:v>
                </c:pt>
                <c:pt idx="736">
                  <c:v>-0.012299728629579369</c:v>
                </c:pt>
                <c:pt idx="737">
                  <c:v>-0.012675745257452567</c:v>
                </c:pt>
                <c:pt idx="738">
                  <c:v>-0.012032476319350466</c:v>
                </c:pt>
                <c:pt idx="739">
                  <c:v>-0.012030810810810803</c:v>
                </c:pt>
                <c:pt idx="740">
                  <c:v>-0.011662483130904176</c:v>
                </c:pt>
                <c:pt idx="741">
                  <c:v>-0.011669811320754708</c:v>
                </c:pt>
                <c:pt idx="742">
                  <c:v>-0.011597577388963652</c:v>
                </c:pt>
                <c:pt idx="743">
                  <c:v>-0.011740860215053755</c:v>
                </c:pt>
                <c:pt idx="744">
                  <c:v>-0.011313288590604017</c:v>
                </c:pt>
                <c:pt idx="745">
                  <c:v>-0.011576407506702403</c:v>
                </c:pt>
                <c:pt idx="746">
                  <c:v>-0.011397188755020072</c:v>
                </c:pt>
                <c:pt idx="747">
                  <c:v>-0.011621925133689832</c:v>
                </c:pt>
                <c:pt idx="748">
                  <c:v>-0.01159532710280373</c:v>
                </c:pt>
                <c:pt idx="749">
                  <c:v>-0.011441599999999991</c:v>
                </c:pt>
                <c:pt idx="750">
                  <c:v>-0.011298668442077222</c:v>
                </c:pt>
                <c:pt idx="751">
                  <c:v>-0.010694946808510629</c:v>
                </c:pt>
                <c:pt idx="752">
                  <c:v>-0.010740637450199193</c:v>
                </c:pt>
                <c:pt idx="753">
                  <c:v>-0.010991644562334207</c:v>
                </c:pt>
                <c:pt idx="754">
                  <c:v>-0.01102344370860926</c:v>
                </c:pt>
                <c:pt idx="755">
                  <c:v>-0.010902248677248667</c:v>
                </c:pt>
                <c:pt idx="756">
                  <c:v>-0.011086525759577267</c:v>
                </c:pt>
                <c:pt idx="757">
                  <c:v>-0.01159551451187334</c:v>
                </c:pt>
                <c:pt idx="758">
                  <c:v>-0.011498945981554666</c:v>
                </c:pt>
                <c:pt idx="759">
                  <c:v>-0.012101973684210515</c:v>
                </c:pt>
                <c:pt idx="760">
                  <c:v>-0.012004073587385007</c:v>
                </c:pt>
                <c:pt idx="761">
                  <c:v>-0.011760367454068228</c:v>
                </c:pt>
                <c:pt idx="762">
                  <c:v>-0.011760157273918728</c:v>
                </c:pt>
                <c:pt idx="763">
                  <c:v>-0.011188874345549726</c:v>
                </c:pt>
                <c:pt idx="764">
                  <c:v>-0.011374509803921556</c:v>
                </c:pt>
                <c:pt idx="765">
                  <c:v>-0.011412271540469962</c:v>
                </c:pt>
                <c:pt idx="766">
                  <c:v>-0.01141069100391133</c:v>
                </c:pt>
                <c:pt idx="767">
                  <c:v>-0.011391015624999987</c:v>
                </c:pt>
                <c:pt idx="768">
                  <c:v>-0.011712873862158635</c:v>
                </c:pt>
                <c:pt idx="769">
                  <c:v>-0.011985454545454534</c:v>
                </c:pt>
                <c:pt idx="770">
                  <c:v>-0.0121994811932555</c:v>
                </c:pt>
                <c:pt idx="771">
                  <c:v>-0.012735621761658019</c:v>
                </c:pt>
                <c:pt idx="772">
                  <c:v>-0.012652134540750311</c:v>
                </c:pt>
                <c:pt idx="773">
                  <c:v>-0.012594961240310065</c:v>
                </c:pt>
                <c:pt idx="774">
                  <c:v>-0.012583483870967731</c:v>
                </c:pt>
                <c:pt idx="775">
                  <c:v>-0.012421391752577308</c:v>
                </c:pt>
                <c:pt idx="776">
                  <c:v>-0.012790476190476179</c:v>
                </c:pt>
                <c:pt idx="777">
                  <c:v>-0.013137275064267342</c:v>
                </c:pt>
                <c:pt idx="778">
                  <c:v>-0.013093068035943506</c:v>
                </c:pt>
                <c:pt idx="779">
                  <c:v>-0.013450384615384605</c:v>
                </c:pt>
                <c:pt idx="780">
                  <c:v>-0.01353854033290652</c:v>
                </c:pt>
                <c:pt idx="781">
                  <c:v>-0.01393158567774935</c:v>
                </c:pt>
                <c:pt idx="782">
                  <c:v>-0.013813282247764997</c:v>
                </c:pt>
                <c:pt idx="783">
                  <c:v>-0.013886989795918358</c:v>
                </c:pt>
                <c:pt idx="784">
                  <c:v>-0.013846496815286616</c:v>
                </c:pt>
                <c:pt idx="785">
                  <c:v>-0.014008269720101772</c:v>
                </c:pt>
                <c:pt idx="786">
                  <c:v>-0.01402350698856416</c:v>
                </c:pt>
                <c:pt idx="787">
                  <c:v>-0.014328680203045677</c:v>
                </c:pt>
                <c:pt idx="788">
                  <c:v>-0.014466920152091247</c:v>
                </c:pt>
                <c:pt idx="789">
                  <c:v>-0.013633417721518978</c:v>
                </c:pt>
                <c:pt idx="790">
                  <c:v>-0.013637294563843229</c:v>
                </c:pt>
                <c:pt idx="791">
                  <c:v>-0.013258838383838376</c:v>
                </c:pt>
                <c:pt idx="792">
                  <c:v>-0.013423076923076914</c:v>
                </c:pt>
                <c:pt idx="793">
                  <c:v>-0.013598236775818631</c:v>
                </c:pt>
                <c:pt idx="794">
                  <c:v>-0.01370301886792452</c:v>
                </c:pt>
                <c:pt idx="795">
                  <c:v>-0.013638316582914563</c:v>
                </c:pt>
                <c:pt idx="796">
                  <c:v>-0.013547427854454194</c:v>
                </c:pt>
                <c:pt idx="797">
                  <c:v>-0.013839724310776933</c:v>
                </c:pt>
                <c:pt idx="798">
                  <c:v>-0.014363704630788477</c:v>
                </c:pt>
                <c:pt idx="799">
                  <c:v>-0.01405299999999999</c:v>
                </c:pt>
                <c:pt idx="800">
                  <c:v>-0.01431410736579275</c:v>
                </c:pt>
                <c:pt idx="801">
                  <c:v>-0.01417269326683291</c:v>
                </c:pt>
                <c:pt idx="802">
                  <c:v>-0.014384059775840589</c:v>
                </c:pt>
                <c:pt idx="803">
                  <c:v>-0.014910323383084567</c:v>
                </c:pt>
                <c:pt idx="804">
                  <c:v>-0.0151063354037267</c:v>
                </c:pt>
                <c:pt idx="805">
                  <c:v>-0.015873200992555823</c:v>
                </c:pt>
                <c:pt idx="806">
                  <c:v>-0.01565216852540272</c:v>
                </c:pt>
                <c:pt idx="807">
                  <c:v>-0.01548452970297029</c:v>
                </c:pt>
                <c:pt idx="808">
                  <c:v>-0.015636835599505555</c:v>
                </c:pt>
                <c:pt idx="809">
                  <c:v>-0.015318888888888884</c:v>
                </c:pt>
                <c:pt idx="810">
                  <c:v>-0.015641307028360044</c:v>
                </c:pt>
                <c:pt idx="811">
                  <c:v>-0.014948891625615758</c:v>
                </c:pt>
                <c:pt idx="812">
                  <c:v>-0.013962238622386217</c:v>
                </c:pt>
                <c:pt idx="813">
                  <c:v>-0.014143366093366088</c:v>
                </c:pt>
                <c:pt idx="814">
                  <c:v>-0.013927484662576681</c:v>
                </c:pt>
                <c:pt idx="815">
                  <c:v>-0.014389583333333329</c:v>
                </c:pt>
                <c:pt idx="816">
                  <c:v>-0.01483696450428396</c:v>
                </c:pt>
                <c:pt idx="817">
                  <c:v>-0.015105012224938869</c:v>
                </c:pt>
                <c:pt idx="818">
                  <c:v>-0.015283638583638577</c:v>
                </c:pt>
                <c:pt idx="819">
                  <c:v>-0.015587926829268286</c:v>
                </c:pt>
                <c:pt idx="820">
                  <c:v>-0.015196345919610225</c:v>
                </c:pt>
                <c:pt idx="821">
                  <c:v>-0.015386861313868606</c:v>
                </c:pt>
                <c:pt idx="822">
                  <c:v>-0.015180072904009714</c:v>
                </c:pt>
                <c:pt idx="823">
                  <c:v>-0.01554199029126213</c:v>
                </c:pt>
                <c:pt idx="824">
                  <c:v>-0.016058303030303023</c:v>
                </c:pt>
                <c:pt idx="825">
                  <c:v>-0.016027360774818394</c:v>
                </c:pt>
                <c:pt idx="826">
                  <c:v>-0.016072914147521152</c:v>
                </c:pt>
                <c:pt idx="827">
                  <c:v>-0.016459178743961345</c:v>
                </c:pt>
                <c:pt idx="828">
                  <c:v>-0.01589987937273823</c:v>
                </c:pt>
                <c:pt idx="829">
                  <c:v>-0.01596072289156626</c:v>
                </c:pt>
                <c:pt idx="830">
                  <c:v>-0.015679542719614914</c:v>
                </c:pt>
                <c:pt idx="831">
                  <c:v>-0.015188581730769223</c:v>
                </c:pt>
                <c:pt idx="832">
                  <c:v>-0.015441416566626643</c:v>
                </c:pt>
                <c:pt idx="833">
                  <c:v>-0.015748800959232607</c:v>
                </c:pt>
                <c:pt idx="834">
                  <c:v>-0.014644670658682628</c:v>
                </c:pt>
                <c:pt idx="835">
                  <c:v>-0.015097129186602864</c:v>
                </c:pt>
                <c:pt idx="836">
                  <c:v>-0.014561648745519707</c:v>
                </c:pt>
                <c:pt idx="837">
                  <c:v>-0.014757995226730304</c:v>
                </c:pt>
                <c:pt idx="838">
                  <c:v>-0.014886174016686524</c:v>
                </c:pt>
                <c:pt idx="839">
                  <c:v>-0.015194761904761898</c:v>
                </c:pt>
                <c:pt idx="840">
                  <c:v>-0.014123305588585013</c:v>
                </c:pt>
                <c:pt idx="841">
                  <c:v>-0.014514964370546312</c:v>
                </c:pt>
                <c:pt idx="842">
                  <c:v>-0.013842941874258595</c:v>
                </c:pt>
                <c:pt idx="843">
                  <c:v>-0.014110071090047388</c:v>
                </c:pt>
                <c:pt idx="844">
                  <c:v>-0.014126035502958574</c:v>
                </c:pt>
                <c:pt idx="845">
                  <c:v>-0.013484042553191484</c:v>
                </c:pt>
                <c:pt idx="846">
                  <c:v>-0.01378618654073199</c:v>
                </c:pt>
                <c:pt idx="847">
                  <c:v>-0.014008018867924523</c:v>
                </c:pt>
                <c:pt idx="848">
                  <c:v>-0.014186454652532385</c:v>
                </c:pt>
                <c:pt idx="849">
                  <c:v>-0.014060470588235287</c:v>
                </c:pt>
                <c:pt idx="850">
                  <c:v>-0.014398002350176256</c:v>
                </c:pt>
                <c:pt idx="851">
                  <c:v>-0.014639788732394358</c:v>
                </c:pt>
                <c:pt idx="852">
                  <c:v>-0.014667174677608433</c:v>
                </c:pt>
                <c:pt idx="853">
                  <c:v>-0.014756088992974231</c:v>
                </c:pt>
                <c:pt idx="854">
                  <c:v>-0.0147991812865497</c:v>
                </c:pt>
                <c:pt idx="855">
                  <c:v>-0.014692757009345789</c:v>
                </c:pt>
                <c:pt idx="856">
                  <c:v>-0.014578763127187859</c:v>
                </c:pt>
                <c:pt idx="857">
                  <c:v>-0.014353146853146845</c:v>
                </c:pt>
                <c:pt idx="858">
                  <c:v>-0.01412444703143189</c:v>
                </c:pt>
                <c:pt idx="859">
                  <c:v>-0.013877209302325576</c:v>
                </c:pt>
                <c:pt idx="860">
                  <c:v>-0.014003484320557485</c:v>
                </c:pt>
                <c:pt idx="861">
                  <c:v>-0.01415742459396751</c:v>
                </c:pt>
                <c:pt idx="862">
                  <c:v>-0.013946581691772878</c:v>
                </c:pt>
                <c:pt idx="863">
                  <c:v>-0.01386516203703703</c:v>
                </c:pt>
                <c:pt idx="864">
                  <c:v>-0.013619537572254328</c:v>
                </c:pt>
                <c:pt idx="865">
                  <c:v>-0.01338429561200923</c:v>
                </c:pt>
                <c:pt idx="866">
                  <c:v>-0.012949019607843129</c:v>
                </c:pt>
                <c:pt idx="867">
                  <c:v>-0.013238479262672805</c:v>
                </c:pt>
                <c:pt idx="868">
                  <c:v>-0.012960184119677785</c:v>
                </c:pt>
                <c:pt idx="869">
                  <c:v>-0.013046551724137925</c:v>
                </c:pt>
                <c:pt idx="870">
                  <c:v>-0.012732950631458089</c:v>
                </c:pt>
                <c:pt idx="871">
                  <c:v>-0.012751720183486233</c:v>
                </c:pt>
                <c:pt idx="872">
                  <c:v>-0.012497823596792664</c:v>
                </c:pt>
                <c:pt idx="873">
                  <c:v>-0.012665331807780313</c:v>
                </c:pt>
                <c:pt idx="874">
                  <c:v>-0.012662399999999994</c:v>
                </c:pt>
                <c:pt idx="875">
                  <c:v>-0.01266381278538812</c:v>
                </c:pt>
                <c:pt idx="876">
                  <c:v>-0.012680159635119719</c:v>
                </c:pt>
                <c:pt idx="877">
                  <c:v>-0.012058428246013659</c:v>
                </c:pt>
                <c:pt idx="878">
                  <c:v>-0.01256825938566552</c:v>
                </c:pt>
                <c:pt idx="879">
                  <c:v>-0.01273568181818181</c:v>
                </c:pt>
                <c:pt idx="880">
                  <c:v>-0.012468104426787733</c:v>
                </c:pt>
                <c:pt idx="881">
                  <c:v>-0.012913945578231284</c:v>
                </c:pt>
                <c:pt idx="882">
                  <c:v>-0.013062174405436005</c:v>
                </c:pt>
                <c:pt idx="883">
                  <c:v>-0.013127714932126687</c:v>
                </c:pt>
                <c:pt idx="884">
                  <c:v>-0.012774124293785303</c:v>
                </c:pt>
                <c:pt idx="885">
                  <c:v>-0.012706884875846494</c:v>
                </c:pt>
                <c:pt idx="886">
                  <c:v>-0.01239391206313415</c:v>
                </c:pt>
                <c:pt idx="887">
                  <c:v>-0.01242409909909909</c:v>
                </c:pt>
                <c:pt idx="888">
                  <c:v>-0.01171496062992125</c:v>
                </c:pt>
                <c:pt idx="889">
                  <c:v>-0.011692022471910103</c:v>
                </c:pt>
                <c:pt idx="890">
                  <c:v>-0.011357239057239048</c:v>
                </c:pt>
                <c:pt idx="891">
                  <c:v>-0.011293497757847524</c:v>
                </c:pt>
                <c:pt idx="892">
                  <c:v>-0.010792833146696518</c:v>
                </c:pt>
                <c:pt idx="893">
                  <c:v>-0.010662192393736008</c:v>
                </c:pt>
                <c:pt idx="894">
                  <c:v>-0.010552513966480437</c:v>
                </c:pt>
                <c:pt idx="895">
                  <c:v>-0.010610379464285705</c:v>
                </c:pt>
                <c:pt idx="896">
                  <c:v>-0.01095763656633221</c:v>
                </c:pt>
                <c:pt idx="897">
                  <c:v>-0.01103608017817371</c:v>
                </c:pt>
                <c:pt idx="898">
                  <c:v>-0.010733147942157944</c:v>
                </c:pt>
                <c:pt idx="899">
                  <c:v>-0.010924444444444435</c:v>
                </c:pt>
                <c:pt idx="900">
                  <c:v>-0.011004550499445051</c:v>
                </c:pt>
                <c:pt idx="901">
                  <c:v>-0.010994124168514403</c:v>
                </c:pt>
                <c:pt idx="902">
                  <c:v>-0.010972978959025461</c:v>
                </c:pt>
                <c:pt idx="903">
                  <c:v>-0.010177654867256627</c:v>
                </c:pt>
                <c:pt idx="904">
                  <c:v>-0.010133701657458553</c:v>
                </c:pt>
                <c:pt idx="905">
                  <c:v>-0.010110706401765994</c:v>
                </c:pt>
                <c:pt idx="906">
                  <c:v>-0.009831422271223805</c:v>
                </c:pt>
                <c:pt idx="907">
                  <c:v>-0.00962169603524228</c:v>
                </c:pt>
                <c:pt idx="908">
                  <c:v>-0.008845984598459835</c:v>
                </c:pt>
                <c:pt idx="909">
                  <c:v>-0.008552197802197792</c:v>
                </c:pt>
                <c:pt idx="910">
                  <c:v>-0.008892096597145982</c:v>
                </c:pt>
                <c:pt idx="911">
                  <c:v>-0.008707894736842093</c:v>
                </c:pt>
                <c:pt idx="912">
                  <c:v>-0.008701861993428246</c:v>
                </c:pt>
                <c:pt idx="913">
                  <c:v>-0.008611487964989048</c:v>
                </c:pt>
                <c:pt idx="914">
                  <c:v>-0.008757704918032775</c:v>
                </c:pt>
                <c:pt idx="915">
                  <c:v>-0.00847248908296942</c:v>
                </c:pt>
                <c:pt idx="916">
                  <c:v>-0.00877121046892038</c:v>
                </c:pt>
                <c:pt idx="917">
                  <c:v>-0.0088429193899782</c:v>
                </c:pt>
                <c:pt idx="918">
                  <c:v>-0.00897301414581065</c:v>
                </c:pt>
                <c:pt idx="919">
                  <c:v>-0.008725434782608682</c:v>
                </c:pt>
                <c:pt idx="920">
                  <c:v>-0.0085201954397394</c:v>
                </c:pt>
                <c:pt idx="921">
                  <c:v>-0.008821908893709315</c:v>
                </c:pt>
                <c:pt idx="922">
                  <c:v>-0.009005308775731299</c:v>
                </c:pt>
                <c:pt idx="923">
                  <c:v>-0.009158874458874446</c:v>
                </c:pt>
                <c:pt idx="924">
                  <c:v>-0.008914486486486474</c:v>
                </c:pt>
                <c:pt idx="925">
                  <c:v>-0.008838336933045343</c:v>
                </c:pt>
                <c:pt idx="926">
                  <c:v>-0.008775943905070107</c:v>
                </c:pt>
                <c:pt idx="927">
                  <c:v>-0.008299461206896539</c:v>
                </c:pt>
                <c:pt idx="928">
                  <c:v>-0.008314854682454239</c:v>
                </c:pt>
                <c:pt idx="929">
                  <c:v>-0.008084086021505364</c:v>
                </c:pt>
                <c:pt idx="930">
                  <c:v>-0.00839441460794843</c:v>
                </c:pt>
                <c:pt idx="931">
                  <c:v>-0.008150214592274666</c:v>
                </c:pt>
                <c:pt idx="932">
                  <c:v>-0.0076386923901393235</c:v>
                </c:pt>
                <c:pt idx="933">
                  <c:v>-0.006850428265524613</c:v>
                </c:pt>
                <c:pt idx="934">
                  <c:v>-0.007119679144385015</c:v>
                </c:pt>
                <c:pt idx="935">
                  <c:v>-0.0068952991452991335</c:v>
                </c:pt>
                <c:pt idx="936">
                  <c:v>-0.0066811099252934774</c:v>
                </c:pt>
                <c:pt idx="937">
                  <c:v>-0.006728358208955212</c:v>
                </c:pt>
                <c:pt idx="938">
                  <c:v>-0.006883386581469637</c:v>
                </c:pt>
                <c:pt idx="939">
                  <c:v>-0.006878723404255308</c:v>
                </c:pt>
                <c:pt idx="940">
                  <c:v>-0.00689202975557916</c:v>
                </c:pt>
                <c:pt idx="941">
                  <c:v>-0.00706592356687897</c:v>
                </c:pt>
                <c:pt idx="942">
                  <c:v>-0.006996076352067858</c:v>
                </c:pt>
                <c:pt idx="943">
                  <c:v>-0.006746822033898294</c:v>
                </c:pt>
                <c:pt idx="944">
                  <c:v>-0.006923386243386233</c:v>
                </c:pt>
                <c:pt idx="945">
                  <c:v>-0.007542811839323457</c:v>
                </c:pt>
                <c:pt idx="946">
                  <c:v>-0.007815100316789853</c:v>
                </c:pt>
                <c:pt idx="947">
                  <c:v>-0.007633438818565391</c:v>
                </c:pt>
                <c:pt idx="948">
                  <c:v>-0.007690621707060053</c:v>
                </c:pt>
                <c:pt idx="949">
                  <c:v>-0.007678631578947358</c:v>
                </c:pt>
                <c:pt idx="950">
                  <c:v>-0.00759999999999999</c:v>
                </c:pt>
                <c:pt idx="951">
                  <c:v>-0.0077212184873949475</c:v>
                </c:pt>
                <c:pt idx="952">
                  <c:v>-0.007849842602308489</c:v>
                </c:pt>
                <c:pt idx="953">
                  <c:v>-0.00815083857442347</c:v>
                </c:pt>
                <c:pt idx="954">
                  <c:v>-0.00797172774869109</c:v>
                </c:pt>
                <c:pt idx="955">
                  <c:v>-0.007773849372384928</c:v>
                </c:pt>
                <c:pt idx="956">
                  <c:v>-0.00782946708463949</c:v>
                </c:pt>
                <c:pt idx="957">
                  <c:v>-0.007631732776617944</c:v>
                </c:pt>
                <c:pt idx="958">
                  <c:v>-0.0078114702815432644</c:v>
                </c:pt>
                <c:pt idx="959">
                  <c:v>-0.007637291666666657</c:v>
                </c:pt>
                <c:pt idx="960">
                  <c:v>-0.007627783558792914</c:v>
                </c:pt>
                <c:pt idx="961">
                  <c:v>-0.007523908523908514</c:v>
                </c:pt>
                <c:pt idx="962">
                  <c:v>-0.0069915887850467194</c:v>
                </c:pt>
                <c:pt idx="963">
                  <c:v>-0.007262655601659742</c:v>
                </c:pt>
                <c:pt idx="964">
                  <c:v>-0.007284559585492219</c:v>
                </c:pt>
                <c:pt idx="965">
                  <c:v>-0.006898343685300198</c:v>
                </c:pt>
                <c:pt idx="966">
                  <c:v>-0.007085315408479826</c:v>
                </c:pt>
                <c:pt idx="967">
                  <c:v>-0.006924999999999991</c:v>
                </c:pt>
                <c:pt idx="968">
                  <c:v>-0.006984623323013407</c:v>
                </c:pt>
                <c:pt idx="969">
                  <c:v>-0.0070228865979381355</c:v>
                </c:pt>
                <c:pt idx="970">
                  <c:v>-0.006730484037075171</c:v>
                </c:pt>
                <c:pt idx="971">
                  <c:v>-0.006798868312757193</c:v>
                </c:pt>
                <c:pt idx="972">
                  <c:v>-0.006845632065775942</c:v>
                </c:pt>
                <c:pt idx="973">
                  <c:v>-0.007053080082135514</c:v>
                </c:pt>
                <c:pt idx="974">
                  <c:v>-0.006905128205128196</c:v>
                </c:pt>
                <c:pt idx="975">
                  <c:v>-0.006875409836065565</c:v>
                </c:pt>
                <c:pt idx="976">
                  <c:v>-0.0067761514841350986</c:v>
                </c:pt>
                <c:pt idx="977">
                  <c:v>-0.0068579754601226905</c:v>
                </c:pt>
                <c:pt idx="978">
                  <c:v>-0.006863227783452493</c:v>
                </c:pt>
                <c:pt idx="979">
                  <c:v>-0.0071388775510203995</c:v>
                </c:pt>
                <c:pt idx="980">
                  <c:v>-0.006946788990825679</c:v>
                </c:pt>
                <c:pt idx="981">
                  <c:v>-0.0066360488798370585</c:v>
                </c:pt>
                <c:pt idx="982">
                  <c:v>-0.006336419125127154</c:v>
                </c:pt>
                <c:pt idx="983">
                  <c:v>-0.006116869918699179</c:v>
                </c:pt>
                <c:pt idx="984">
                  <c:v>-0.006074822335025373</c:v>
                </c:pt>
                <c:pt idx="985">
                  <c:v>-0.005817647058823521</c:v>
                </c:pt>
                <c:pt idx="986">
                  <c:v>-0.006157548125633225</c:v>
                </c:pt>
                <c:pt idx="987">
                  <c:v>-0.0059405870445344055</c:v>
                </c:pt>
                <c:pt idx="988">
                  <c:v>-0.006153488372093016</c:v>
                </c:pt>
                <c:pt idx="989">
                  <c:v>-0.0062476767676767605</c:v>
                </c:pt>
                <c:pt idx="990">
                  <c:v>-0.005735923309788086</c:v>
                </c:pt>
                <c:pt idx="991">
                  <c:v>-0.005903629032258058</c:v>
                </c:pt>
                <c:pt idx="992">
                  <c:v>-0.005549748237663639</c:v>
                </c:pt>
                <c:pt idx="993">
                  <c:v>-0.005421428571428565</c:v>
                </c:pt>
                <c:pt idx="994">
                  <c:v>-0.005306834170854265</c:v>
                </c:pt>
                <c:pt idx="995">
                  <c:v>-0.004934337349397583</c:v>
                </c:pt>
                <c:pt idx="996">
                  <c:v>-0.004763189568706111</c:v>
                </c:pt>
                <c:pt idx="997">
                  <c:v>-0.004760521042084162</c:v>
                </c:pt>
                <c:pt idx="998">
                  <c:v>-0.004572472472472466</c:v>
                </c:pt>
                <c:pt idx="999">
                  <c:v>-0.004628999999999993</c:v>
                </c:pt>
                <c:pt idx="1000">
                  <c:v>-0.00485654345654345</c:v>
                </c:pt>
                <c:pt idx="1001">
                  <c:v>-0.005035528942115761</c:v>
                </c:pt>
                <c:pt idx="1002">
                  <c:v>-0.004930408773678957</c:v>
                </c:pt>
                <c:pt idx="1003">
                  <c:v>-0.004742529880478082</c:v>
                </c:pt>
                <c:pt idx="1004">
                  <c:v>-0.004409651741293526</c:v>
                </c:pt>
                <c:pt idx="1005">
                  <c:v>-0.004579522862823056</c:v>
                </c:pt>
                <c:pt idx="1006">
                  <c:v>-0.004605064548162854</c:v>
                </c:pt>
                <c:pt idx="1007">
                  <c:v>-0.004295337301587297</c:v>
                </c:pt>
                <c:pt idx="1008">
                  <c:v>-0.0042413280475718474</c:v>
                </c:pt>
                <c:pt idx="1009">
                  <c:v>-0.0043224752475247465</c:v>
                </c:pt>
                <c:pt idx="1010">
                  <c:v>-0.004516419386745791</c:v>
                </c:pt>
                <c:pt idx="1011">
                  <c:v>-0.004209387351778651</c:v>
                </c:pt>
                <c:pt idx="1012">
                  <c:v>-0.004214511352418554</c:v>
                </c:pt>
                <c:pt idx="1013">
                  <c:v>-0.004068639053254433</c:v>
                </c:pt>
                <c:pt idx="1014">
                  <c:v>-0.003806305418719207</c:v>
                </c:pt>
                <c:pt idx="1015">
                  <c:v>-0.0035238188976377907</c:v>
                </c:pt>
                <c:pt idx="1016">
                  <c:v>-0.0035111111111111063</c:v>
                </c:pt>
                <c:pt idx="1017">
                  <c:v>-0.0030687622789783843</c:v>
                </c:pt>
                <c:pt idx="1018">
                  <c:v>-0.003143866535819426</c:v>
                </c:pt>
                <c:pt idx="1019">
                  <c:v>-0.0028497058823529365</c:v>
                </c:pt>
                <c:pt idx="1020">
                  <c:v>-0.002697061704211553</c:v>
                </c:pt>
                <c:pt idx="1021">
                  <c:v>-0.002773972602739722</c:v>
                </c:pt>
                <c:pt idx="1022">
                  <c:v>-0.0031462365591397807</c:v>
                </c:pt>
                <c:pt idx="1023">
                  <c:v>-0.0029721679687499955</c:v>
                </c:pt>
                <c:pt idx="1024">
                  <c:v>-0.0029727804878048737</c:v>
                </c:pt>
                <c:pt idx="1025">
                  <c:v>-0.0028341130604288456</c:v>
                </c:pt>
                <c:pt idx="1026">
                  <c:v>-0.0027209347614410863</c:v>
                </c:pt>
                <c:pt idx="1027">
                  <c:v>-0.0024368677042801512</c:v>
                </c:pt>
                <c:pt idx="1028">
                  <c:v>-0.002331681243926138</c:v>
                </c:pt>
                <c:pt idx="1029">
                  <c:v>-0.002206893203883491</c:v>
                </c:pt>
                <c:pt idx="1030">
                  <c:v>-0.0024458777885547974</c:v>
                </c:pt>
                <c:pt idx="1031">
                  <c:v>-0.002563759689922477</c:v>
                </c:pt>
                <c:pt idx="1032">
                  <c:v>-0.002717812197483055</c:v>
                </c:pt>
                <c:pt idx="1033">
                  <c:v>-0.0022563829787234004</c:v>
                </c:pt>
                <c:pt idx="1034">
                  <c:v>-0.0021847342995169046</c:v>
                </c:pt>
                <c:pt idx="1035">
                  <c:v>-0.002033108108108104</c:v>
                </c:pt>
                <c:pt idx="1036">
                  <c:v>-0.001909257473481192</c:v>
                </c:pt>
                <c:pt idx="1037">
                  <c:v>-0.002009248554913291</c:v>
                </c:pt>
                <c:pt idx="1038">
                  <c:v>-0.0017797882579403234</c:v>
                </c:pt>
                <c:pt idx="1039">
                  <c:v>-0.0017896153846153808</c:v>
                </c:pt>
                <c:pt idx="1040">
                  <c:v>-0.0015527377521613794</c:v>
                </c:pt>
                <c:pt idx="1041">
                  <c:v>-0.001993761996161225</c:v>
                </c:pt>
                <c:pt idx="1042">
                  <c:v>-0.0019556088207094884</c:v>
                </c:pt>
                <c:pt idx="1043">
                  <c:v>-0.002396839080459767</c:v>
                </c:pt>
                <c:pt idx="1044">
                  <c:v>-0.0023077511961722454</c:v>
                </c:pt>
                <c:pt idx="1045">
                  <c:v>-0.002017686424474184</c:v>
                </c:pt>
                <c:pt idx="1046">
                  <c:v>-0.0019255969436485164</c:v>
                </c:pt>
                <c:pt idx="1047">
                  <c:v>-0.0016436068702290045</c:v>
                </c:pt>
                <c:pt idx="1048">
                  <c:v>-0.0017363203050524277</c:v>
                </c:pt>
                <c:pt idx="1049">
                  <c:v>-0.0014625714285714253</c:v>
                </c:pt>
                <c:pt idx="1050">
                  <c:v>-0.0016875356803044686</c:v>
                </c:pt>
                <c:pt idx="1051">
                  <c:v>-0.0015532319391634948</c:v>
                </c:pt>
                <c:pt idx="1052">
                  <c:v>-0.0020018043684710317</c:v>
                </c:pt>
                <c:pt idx="1053">
                  <c:v>-0.0018651802656546456</c:v>
                </c:pt>
                <c:pt idx="1054">
                  <c:v>-0.0016742180094786697</c:v>
                </c:pt>
                <c:pt idx="1055">
                  <c:v>-0.0019346590909090876</c:v>
                </c:pt>
                <c:pt idx="1056">
                  <c:v>-0.001795080416272466</c:v>
                </c:pt>
                <c:pt idx="1057">
                  <c:v>-0.0019879017013232484</c:v>
                </c:pt>
                <c:pt idx="1058">
                  <c:v>-0.001831067044381489</c:v>
                </c:pt>
                <c:pt idx="1059">
                  <c:v>-0.002075754716981129</c:v>
                </c:pt>
                <c:pt idx="1060">
                  <c:v>-0.0019021677662582439</c:v>
                </c:pt>
                <c:pt idx="1061">
                  <c:v>-0.0021009416195856842</c:v>
                </c:pt>
                <c:pt idx="1062">
                  <c:v>-0.0019724365004703637</c:v>
                </c:pt>
                <c:pt idx="1063">
                  <c:v>-0.001968515037593982</c:v>
                </c:pt>
                <c:pt idx="1064">
                  <c:v>-0.00185333333333333</c:v>
                </c:pt>
                <c:pt idx="1065">
                  <c:v>-0.0017781425891181955</c:v>
                </c:pt>
                <c:pt idx="1066">
                  <c:v>-0.002024835988753511</c:v>
                </c:pt>
                <c:pt idx="1067">
                  <c:v>-0.002327153558052431</c:v>
                </c:pt>
                <c:pt idx="1068">
                  <c:v>-0.0025442469597754874</c:v>
                </c:pt>
                <c:pt idx="1069">
                  <c:v>-0.002654953271028034</c:v>
                </c:pt>
                <c:pt idx="1070">
                  <c:v>-0.0027081232492997165</c:v>
                </c:pt>
                <c:pt idx="1071">
                  <c:v>-0.00287220149253731</c:v>
                </c:pt>
                <c:pt idx="1072">
                  <c:v>-0.002896085740913324</c:v>
                </c:pt>
                <c:pt idx="1073">
                  <c:v>-0.002789571694599624</c:v>
                </c:pt>
                <c:pt idx="1074">
                  <c:v>-0.002671441860465113</c:v>
                </c:pt>
                <c:pt idx="1075">
                  <c:v>-0.002439312267657989</c:v>
                </c:pt>
                <c:pt idx="1076">
                  <c:v>-0.0021198700092850474</c:v>
                </c:pt>
                <c:pt idx="1077">
                  <c:v>-0.0021269944341372874</c:v>
                </c:pt>
                <c:pt idx="1078">
                  <c:v>-0.002281186283595918</c:v>
                </c:pt>
                <c:pt idx="1079">
                  <c:v>-0.0024262962962962923</c:v>
                </c:pt>
                <c:pt idx="1080">
                  <c:v>-0.0024495837187789044</c:v>
                </c:pt>
                <c:pt idx="1081">
                  <c:v>-0.002549722735674672</c:v>
                </c:pt>
                <c:pt idx="1082">
                  <c:v>-0.002443859649122803</c:v>
                </c:pt>
                <c:pt idx="1083">
                  <c:v>-0.002693265682656823</c:v>
                </c:pt>
                <c:pt idx="1084">
                  <c:v>-0.00277133640552995</c:v>
                </c:pt>
                <c:pt idx="1085">
                  <c:v>-0.002470349907918965</c:v>
                </c:pt>
                <c:pt idx="1086">
                  <c:v>-0.0023461821527138876</c:v>
                </c:pt>
                <c:pt idx="1087">
                  <c:v>-0.002269209558823526</c:v>
                </c:pt>
                <c:pt idx="1088">
                  <c:v>-0.0017556473829201066</c:v>
                </c:pt>
                <c:pt idx="1089">
                  <c:v>-0.001610825688073391</c:v>
                </c:pt>
                <c:pt idx="1090">
                  <c:v>-0.0015929422548120954</c:v>
                </c:pt>
                <c:pt idx="1091">
                  <c:v>-0.0015913003663003628</c:v>
                </c:pt>
                <c:pt idx="1092">
                  <c:v>-0.001461207685269896</c:v>
                </c:pt>
                <c:pt idx="1093">
                  <c:v>-0.0011734917733089544</c:v>
                </c:pt>
                <c:pt idx="1094">
                  <c:v>-0.0010128767123287637</c:v>
                </c:pt>
                <c:pt idx="1095">
                  <c:v>-0.0007070255474452519</c:v>
                </c:pt>
                <c:pt idx="1096">
                  <c:v>-0.000478304466727435</c:v>
                </c:pt>
                <c:pt idx="1097">
                  <c:v>-0.0005596539162112898</c:v>
                </c:pt>
                <c:pt idx="1098">
                  <c:v>-0.0010103730664240184</c:v>
                </c:pt>
                <c:pt idx="1099">
                  <c:v>-0.0013667272727272695</c:v>
                </c:pt>
                <c:pt idx="1100">
                  <c:v>-0.0014388737511353282</c:v>
                </c:pt>
                <c:pt idx="1101">
                  <c:v>-0.0016296733212341164</c:v>
                </c:pt>
                <c:pt idx="1102">
                  <c:v>-0.0015542157751586548</c:v>
                </c:pt>
                <c:pt idx="1103">
                  <c:v>-0.0014577898550724602</c:v>
                </c:pt>
                <c:pt idx="1104">
                  <c:v>-0.0015661538461538426</c:v>
                </c:pt>
                <c:pt idx="1105">
                  <c:v>-0.0015229656419529802</c:v>
                </c:pt>
                <c:pt idx="1106">
                  <c:v>-0.0015921409214092106</c:v>
                </c:pt>
                <c:pt idx="1107">
                  <c:v>-0.002008935018050538</c:v>
                </c:pt>
                <c:pt idx="1108">
                  <c:v>-0.0020018034265103664</c:v>
                </c:pt>
                <c:pt idx="1109">
                  <c:v>-0.002048378378378375</c:v>
                </c:pt>
                <c:pt idx="1110">
                  <c:v>-0.002047164716471644</c:v>
                </c:pt>
                <c:pt idx="1111">
                  <c:v>-0.001998291366906472</c:v>
                </c:pt>
                <c:pt idx="1112">
                  <c:v>-0.002191374663072773</c:v>
                </c:pt>
                <c:pt idx="1113">
                  <c:v>-0.0022420107719928156</c:v>
                </c:pt>
                <c:pt idx="1114">
                  <c:v>-0.002215067264573988</c:v>
                </c:pt>
                <c:pt idx="1115">
                  <c:v>-0.002456003584229388</c:v>
                </c:pt>
                <c:pt idx="1116">
                  <c:v>-0.0024207699194270338</c:v>
                </c:pt>
                <c:pt idx="1117">
                  <c:v>-0.002405724508050086</c:v>
                </c:pt>
                <c:pt idx="1118">
                  <c:v>-0.0025266309204646977</c:v>
                </c:pt>
                <c:pt idx="1119">
                  <c:v>-0.0024100892857142828</c:v>
                </c:pt>
                <c:pt idx="1120">
                  <c:v>-0.0025585191793041895</c:v>
                </c:pt>
                <c:pt idx="1121">
                  <c:v>-0.0028784313725490167</c:v>
                </c:pt>
                <c:pt idx="1122">
                  <c:v>-0.0031475512021371297</c:v>
                </c:pt>
                <c:pt idx="1123">
                  <c:v>-0.003132206405693947</c:v>
                </c:pt>
                <c:pt idx="1124">
                  <c:v>-0.002895911111111108</c:v>
                </c:pt>
                <c:pt idx="1125">
                  <c:v>-0.0027386323268206005</c:v>
                </c:pt>
                <c:pt idx="1126">
                  <c:v>-0.002808961845607805</c:v>
                </c:pt>
                <c:pt idx="1127">
                  <c:v>-0.00274406028368794</c:v>
                </c:pt>
                <c:pt idx="1128">
                  <c:v>-0.0024586359610274545</c:v>
                </c:pt>
                <c:pt idx="1129">
                  <c:v>-0.002361592920353979</c:v>
                </c:pt>
                <c:pt idx="1130">
                  <c:v>-0.0024515473032714376</c:v>
                </c:pt>
                <c:pt idx="1131">
                  <c:v>-0.0024488515901060037</c:v>
                </c:pt>
                <c:pt idx="1132">
                  <c:v>-0.002386672550750217</c:v>
                </c:pt>
                <c:pt idx="1133">
                  <c:v>-0.0025769841269841233</c:v>
                </c:pt>
                <c:pt idx="1134">
                  <c:v>-0.002628722466960349</c:v>
                </c:pt>
                <c:pt idx="1135">
                  <c:v>-0.0025105633802816863</c:v>
                </c:pt>
                <c:pt idx="1136">
                  <c:v>-0.002567634124890058</c:v>
                </c:pt>
                <c:pt idx="1137">
                  <c:v>-0.0024963093145869914</c:v>
                </c:pt>
                <c:pt idx="1138">
                  <c:v>-0.0024507462686567134</c:v>
                </c:pt>
                <c:pt idx="1139">
                  <c:v>-0.002187719298245611</c:v>
                </c:pt>
                <c:pt idx="1140">
                  <c:v>-0.0019915863277826435</c:v>
                </c:pt>
                <c:pt idx="1141">
                  <c:v>-0.001767863397548158</c:v>
                </c:pt>
                <c:pt idx="1142">
                  <c:v>-0.001753805774278212</c:v>
                </c:pt>
                <c:pt idx="1143">
                  <c:v>-0.0018573426573426542</c:v>
                </c:pt>
                <c:pt idx="1144">
                  <c:v>-0.0016955458515283811</c:v>
                </c:pt>
                <c:pt idx="1145">
                  <c:v>-0.0015160558464223355</c:v>
                </c:pt>
                <c:pt idx="1146">
                  <c:v>-0.001653705318221444</c:v>
                </c:pt>
                <c:pt idx="1147">
                  <c:v>-0.0016380662020905894</c:v>
                </c:pt>
                <c:pt idx="1148">
                  <c:v>-0.0015608355091383782</c:v>
                </c:pt>
                <c:pt idx="1149">
                  <c:v>-0.0016837391304347796</c:v>
                </c:pt>
                <c:pt idx="1150">
                  <c:v>-0.0017039096437880075</c:v>
                </c:pt>
                <c:pt idx="1151">
                  <c:v>-0.0016319444444444415</c:v>
                </c:pt>
                <c:pt idx="1152">
                  <c:v>-0.0011045967042497802</c:v>
                </c:pt>
                <c:pt idx="1153">
                  <c:v>-0.0009974003466204475</c:v>
                </c:pt>
                <c:pt idx="1154">
                  <c:v>-0.0013642424242424212</c:v>
                </c:pt>
                <c:pt idx="1155">
                  <c:v>-0.0009883217993079554</c:v>
                </c:pt>
                <c:pt idx="1156">
                  <c:v>-0.0011554883318928232</c:v>
                </c:pt>
                <c:pt idx="1157">
                  <c:v>-0.0009273747841105324</c:v>
                </c:pt>
                <c:pt idx="1158">
                  <c:v>-0.000729076790336494</c:v>
                </c:pt>
                <c:pt idx="1159">
                  <c:v>-0.0004896551724137901</c:v>
                </c:pt>
                <c:pt idx="1160">
                  <c:v>-0.0006095607235142088</c:v>
                </c:pt>
                <c:pt idx="1161">
                  <c:v>-0.0007068846815834738</c:v>
                </c:pt>
                <c:pt idx="1162">
                  <c:v>-0.00048202923473774414</c:v>
                </c:pt>
                <c:pt idx="1163">
                  <c:v>-0.0004377147766322993</c:v>
                </c:pt>
                <c:pt idx="1164">
                  <c:v>-0.00034145922746780806</c:v>
                </c:pt>
                <c:pt idx="1165">
                  <c:v>-0.0003744425385934789</c:v>
                </c:pt>
                <c:pt idx="1166">
                  <c:v>-0.00045449871465295325</c:v>
                </c:pt>
                <c:pt idx="1167">
                  <c:v>-0.00020796232876712026</c:v>
                </c:pt>
                <c:pt idx="1168">
                  <c:v>-4.242942686056155E-05</c:v>
                </c:pt>
                <c:pt idx="1169">
                  <c:v>-0.00018153846153845852</c:v>
                </c:pt>
                <c:pt idx="1170">
                  <c:v>-3.082835183603453E-05</c:v>
                </c:pt>
                <c:pt idx="1171">
                  <c:v>-5.9215017064843375E-05</c:v>
                </c:pt>
                <c:pt idx="1172">
                  <c:v>6.8201193520916964E-06</c:v>
                </c:pt>
                <c:pt idx="1173">
                  <c:v>-3.321976149914518E-05</c:v>
                </c:pt>
                <c:pt idx="1174">
                  <c:v>-2.8595744680848032E-05</c:v>
                </c:pt>
                <c:pt idx="1175">
                  <c:v>-4.761904761904459E-05</c:v>
                </c:pt>
                <c:pt idx="1176">
                  <c:v>-0.00010263381478334446</c:v>
                </c:pt>
                <c:pt idx="1177">
                  <c:v>0.0002613752122241117</c:v>
                </c:pt>
                <c:pt idx="1178">
                  <c:v>0.00021111111111111417</c:v>
                </c:pt>
                <c:pt idx="1179">
                  <c:v>0.00046542372881356247</c:v>
                </c:pt>
                <c:pt idx="1180">
                  <c:v>0.0002650296359017813</c:v>
                </c:pt>
                <c:pt idx="1181">
                  <c:v>5.9644670050764575E-05</c:v>
                </c:pt>
                <c:pt idx="1182">
                  <c:v>0.0001568892645815754</c:v>
                </c:pt>
                <c:pt idx="1183">
                  <c:v>4.552364864865177E-05</c:v>
                </c:pt>
                <c:pt idx="1184">
                  <c:v>4.6160337552745736E-05</c:v>
                </c:pt>
                <c:pt idx="1185">
                  <c:v>0.000188195615514337</c:v>
                </c:pt>
                <c:pt idx="1186">
                  <c:v>0.0002828138163437268</c:v>
                </c:pt>
                <c:pt idx="1187">
                  <c:v>0.00028813131313131624</c:v>
                </c:pt>
                <c:pt idx="1188">
                  <c:v>0.0004769554247266642</c:v>
                </c:pt>
                <c:pt idx="1189">
                  <c:v>0.00030058823529412074</c:v>
                </c:pt>
                <c:pt idx="1190">
                  <c:v>0.0003126784214945455</c:v>
                </c:pt>
                <c:pt idx="1191">
                  <c:v>0.0003146812080536943</c:v>
                </c:pt>
                <c:pt idx="1192">
                  <c:v>0.00023688181056161242</c:v>
                </c:pt>
                <c:pt idx="1193">
                  <c:v>0.0001514237855946429</c:v>
                </c:pt>
                <c:pt idx="1194">
                  <c:v>0.0002856066945606725</c:v>
                </c:pt>
                <c:pt idx="1195">
                  <c:v>0.00012374581939799632</c:v>
                </c:pt>
                <c:pt idx="1196">
                  <c:v>-0.0002488721804511248</c:v>
                </c:pt>
                <c:pt idx="1197">
                  <c:v>-0.0002363939899833025</c:v>
                </c:pt>
                <c:pt idx="1198">
                  <c:v>9.090909090912071E-06</c:v>
                </c:pt>
                <c:pt idx="1199">
                  <c:v>-7.624999999999703E-05</c:v>
                </c:pt>
                <c:pt idx="1200">
                  <c:v>5.653621981682228E-05</c:v>
                </c:pt>
                <c:pt idx="1201">
                  <c:v>0.00014592346089850546</c:v>
                </c:pt>
                <c:pt idx="1202">
                  <c:v>0.00019368246051538115</c:v>
                </c:pt>
                <c:pt idx="1203">
                  <c:v>0.00032516611295681355</c:v>
                </c:pt>
                <c:pt idx="1204">
                  <c:v>6.713692946058383E-05</c:v>
                </c:pt>
                <c:pt idx="1205">
                  <c:v>0.00021376451077943908</c:v>
                </c:pt>
                <c:pt idx="1206">
                  <c:v>-2.2038111019052578E-05</c:v>
                </c:pt>
                <c:pt idx="1207">
                  <c:v>-0.0002442880794701958</c:v>
                </c:pt>
                <c:pt idx="1208">
                  <c:v>-0.0005149710504549185</c:v>
                </c:pt>
                <c:pt idx="1209">
                  <c:v>-0.00017099173553718718</c:v>
                </c:pt>
                <c:pt idx="1210">
                  <c:v>-0.00024285714285713996</c:v>
                </c:pt>
                <c:pt idx="1211">
                  <c:v>-0.0001306105610561027</c:v>
                </c:pt>
                <c:pt idx="1212">
                  <c:v>-0.00019249793899422628</c:v>
                </c:pt>
                <c:pt idx="1213">
                  <c:v>-0.00020510708401976649</c:v>
                </c:pt>
                <c:pt idx="1214">
                  <c:v>-0.0003847736625514374</c:v>
                </c:pt>
                <c:pt idx="1215">
                  <c:v>-0.0003288651315789445</c:v>
                </c:pt>
                <c:pt idx="1216">
                  <c:v>-0.00019778142974527236</c:v>
                </c:pt>
                <c:pt idx="1217">
                  <c:v>-0.00011157635467980006</c:v>
                </c:pt>
                <c:pt idx="1218">
                  <c:v>-6.267432321574772E-05</c:v>
                </c:pt>
                <c:pt idx="1219">
                  <c:v>3.80327868852488E-05</c:v>
                </c:pt>
                <c:pt idx="1220">
                  <c:v>7.14987714987744E-05</c:v>
                </c:pt>
                <c:pt idx="1221">
                  <c:v>-6.5466448445142834E-06</c:v>
                </c:pt>
                <c:pt idx="1222">
                  <c:v>-0.0003470973017170862</c:v>
                </c:pt>
                <c:pt idx="1223">
                  <c:v>-0.00021307189542483368</c:v>
                </c:pt>
                <c:pt idx="1224">
                  <c:v>-0.00026081632653060933</c:v>
                </c:pt>
                <c:pt idx="1225">
                  <c:v>-7.30016313213674E-05</c:v>
                </c:pt>
                <c:pt idx="1226">
                  <c:v>0.00013211083944580565</c:v>
                </c:pt>
                <c:pt idx="1227">
                  <c:v>0.0003590390879478856</c:v>
                </c:pt>
                <c:pt idx="1228">
                  <c:v>0.0007096826688364553</c:v>
                </c:pt>
                <c:pt idx="1229">
                  <c:v>0.0008560162601626045</c:v>
                </c:pt>
                <c:pt idx="1230">
                  <c:v>0.0007516653127538615</c:v>
                </c:pt>
                <c:pt idx="1231">
                  <c:v>0.0008391233766233795</c:v>
                </c:pt>
                <c:pt idx="1232">
                  <c:v>0.0010525547445255504</c:v>
                </c:pt>
                <c:pt idx="1233">
                  <c:v>0.0010871150729335525</c:v>
                </c:pt>
                <c:pt idx="1234">
                  <c:v>0.0012331174089068855</c:v>
                </c:pt>
                <c:pt idx="1235">
                  <c:v>0.0012848705501618152</c:v>
                </c:pt>
                <c:pt idx="1236">
                  <c:v>0.0013383185125303181</c:v>
                </c:pt>
                <c:pt idx="1237">
                  <c:v>0.0013823909531502452</c:v>
                </c:pt>
                <c:pt idx="1238">
                  <c:v>0.0013640839386602126</c:v>
                </c:pt>
                <c:pt idx="1239">
                  <c:v>0.0014169354838709704</c:v>
                </c:pt>
                <c:pt idx="1240">
                  <c:v>0.0013392425463336047</c:v>
                </c:pt>
                <c:pt idx="1241">
                  <c:v>0.0014033011272141735</c:v>
                </c:pt>
                <c:pt idx="1242">
                  <c:v>0.000986323411102175</c:v>
                </c:pt>
                <c:pt idx="1243">
                  <c:v>0.0011442122186495205</c:v>
                </c:pt>
                <c:pt idx="1244">
                  <c:v>0.0010691566265060269</c:v>
                </c:pt>
                <c:pt idx="1245">
                  <c:v>0.0010773675762439836</c:v>
                </c:pt>
                <c:pt idx="1246">
                  <c:v>0.0009836407377706525</c:v>
                </c:pt>
                <c:pt idx="1247">
                  <c:v>0.0009099358974359004</c:v>
                </c:pt>
                <c:pt idx="1248">
                  <c:v>0.0008170536429143345</c:v>
                </c:pt>
                <c:pt idx="1249">
                  <c:v>0.000893520000000003</c:v>
                </c:pt>
                <c:pt idx="1250">
                  <c:v>0.0012255795363709063</c:v>
                </c:pt>
                <c:pt idx="1251">
                  <c:v>0.001428115015974444</c:v>
                </c:pt>
                <c:pt idx="1252">
                  <c:v>0.0012972067039106175</c:v>
                </c:pt>
                <c:pt idx="1253">
                  <c:v>0.001606220095693783</c:v>
                </c:pt>
                <c:pt idx="1254">
                  <c:v>0.0015214342629482102</c:v>
                </c:pt>
                <c:pt idx="1255">
                  <c:v>0.0014718152866242068</c:v>
                </c:pt>
                <c:pt idx="1256">
                  <c:v>0.001541527446300719</c:v>
                </c:pt>
                <c:pt idx="1257">
                  <c:v>0.0017456279809221016</c:v>
                </c:pt>
                <c:pt idx="1258">
                  <c:v>0.001592136616362195</c:v>
                </c:pt>
                <c:pt idx="1259">
                  <c:v>0.001645873015873019</c:v>
                </c:pt>
                <c:pt idx="1260">
                  <c:v>0.0018192704203013512</c:v>
                </c:pt>
                <c:pt idx="1261">
                  <c:v>0.0019409667194928717</c:v>
                </c:pt>
                <c:pt idx="1262">
                  <c:v>0.002560886777513859</c:v>
                </c:pt>
                <c:pt idx="1263">
                  <c:v>0.0027363132911392436</c:v>
                </c:pt>
                <c:pt idx="1264">
                  <c:v>0.0027277470355731256</c:v>
                </c:pt>
                <c:pt idx="1265">
                  <c:v>0.002972906793048976</c:v>
                </c:pt>
                <c:pt idx="1266">
                  <c:v>0.0030868192580899793</c:v>
                </c:pt>
                <c:pt idx="1267">
                  <c:v>0.0031544164037854918</c:v>
                </c:pt>
                <c:pt idx="1268">
                  <c:v>0.0025793538219070163</c:v>
                </c:pt>
                <c:pt idx="1269">
                  <c:v>0.0026537007874015777</c:v>
                </c:pt>
                <c:pt idx="1270">
                  <c:v>0.002701494885916604</c:v>
                </c:pt>
                <c:pt idx="1271">
                  <c:v>0.0024080974842767325</c:v>
                </c:pt>
                <c:pt idx="1272">
                  <c:v>0.002252945797329147</c:v>
                </c:pt>
                <c:pt idx="1273">
                  <c:v>0.0021649921507064396</c:v>
                </c:pt>
                <c:pt idx="1274">
                  <c:v>0.002139686274509807</c:v>
                </c:pt>
                <c:pt idx="1275">
                  <c:v>0.0021496865203761784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datas'!$FS$1313:$FS$2588</c:f>
              <c:numCache>
                <c:ptCount val="1276"/>
                <c:pt idx="0">
                  <c:v>-0.2416</c:v>
                </c:pt>
                <c:pt idx="1">
                  <c:v>-0.10445</c:v>
                </c:pt>
                <c:pt idx="2">
                  <c:v>-0.14933333333333335</c:v>
                </c:pt>
                <c:pt idx="3">
                  <c:v>-0.144675</c:v>
                </c:pt>
                <c:pt idx="4">
                  <c:v>-0.12908</c:v>
                </c:pt>
                <c:pt idx="5">
                  <c:v>-0.08723333333333333</c:v>
                </c:pt>
                <c:pt idx="6">
                  <c:v>-0.09884285714285714</c:v>
                </c:pt>
                <c:pt idx="7">
                  <c:v>-0.052724999999999994</c:v>
                </c:pt>
                <c:pt idx="8">
                  <c:v>-0.030955555555555552</c:v>
                </c:pt>
                <c:pt idx="9">
                  <c:v>-0.014209999999999995</c:v>
                </c:pt>
                <c:pt idx="10">
                  <c:v>-0.014609090909090905</c:v>
                </c:pt>
                <c:pt idx="11">
                  <c:v>0.0038166666666666696</c:v>
                </c:pt>
                <c:pt idx="12">
                  <c:v>0.014715384615384618</c:v>
                </c:pt>
                <c:pt idx="13">
                  <c:v>-0.014257142857142857</c:v>
                </c:pt>
                <c:pt idx="14">
                  <c:v>-0.027866666666666668</c:v>
                </c:pt>
                <c:pt idx="15">
                  <c:v>-0.029675000000000003</c:v>
                </c:pt>
                <c:pt idx="16">
                  <c:v>-0.037917647058823535</c:v>
                </c:pt>
                <c:pt idx="17">
                  <c:v>-0.031755555555555565</c:v>
                </c:pt>
                <c:pt idx="18">
                  <c:v>-0.060468421052631595</c:v>
                </c:pt>
                <c:pt idx="19">
                  <c:v>-0.06718000000000002</c:v>
                </c:pt>
                <c:pt idx="20">
                  <c:v>-0.05904761904761907</c:v>
                </c:pt>
                <c:pt idx="21">
                  <c:v>-0.05915454545454547</c:v>
                </c:pt>
                <c:pt idx="22">
                  <c:v>-0.05854782608695653</c:v>
                </c:pt>
                <c:pt idx="23">
                  <c:v>-0.030850000000000013</c:v>
                </c:pt>
                <c:pt idx="24">
                  <c:v>-0.02693600000000001</c:v>
                </c:pt>
                <c:pt idx="25">
                  <c:v>-0.02941153846153847</c:v>
                </c:pt>
                <c:pt idx="26">
                  <c:v>-0.04297407407407409</c:v>
                </c:pt>
                <c:pt idx="27">
                  <c:v>-0.04165714285714287</c:v>
                </c:pt>
                <c:pt idx="28">
                  <c:v>-0.05917586206896553</c:v>
                </c:pt>
                <c:pt idx="29">
                  <c:v>-0.06247666666666667</c:v>
                </c:pt>
                <c:pt idx="30">
                  <c:v>-0.06022903225806452</c:v>
                </c:pt>
                <c:pt idx="31">
                  <c:v>-0.05857500000000001</c:v>
                </c:pt>
                <c:pt idx="32">
                  <c:v>-0.03815151515151516</c:v>
                </c:pt>
                <c:pt idx="33">
                  <c:v>-0.02600000000000001</c:v>
                </c:pt>
                <c:pt idx="34">
                  <c:v>-0.016865714285714293</c:v>
                </c:pt>
                <c:pt idx="35">
                  <c:v>-0.011166666666666674</c:v>
                </c:pt>
                <c:pt idx="36">
                  <c:v>-0.013200000000000007</c:v>
                </c:pt>
                <c:pt idx="37">
                  <c:v>-0.013255263157894744</c:v>
                </c:pt>
                <c:pt idx="38">
                  <c:v>-0.015948717948717956</c:v>
                </c:pt>
                <c:pt idx="39">
                  <c:v>-0.021455000000000005</c:v>
                </c:pt>
                <c:pt idx="40">
                  <c:v>-0.025200000000000004</c:v>
                </c:pt>
                <c:pt idx="41">
                  <c:v>-0.0220952380952381</c:v>
                </c:pt>
                <c:pt idx="42">
                  <c:v>-0.026300000000000004</c:v>
                </c:pt>
                <c:pt idx="43">
                  <c:v>-0.023015909090909094</c:v>
                </c:pt>
                <c:pt idx="44">
                  <c:v>-0.01979555555555556</c:v>
                </c:pt>
                <c:pt idx="45">
                  <c:v>-0.02066304347826087</c:v>
                </c:pt>
                <c:pt idx="46">
                  <c:v>-0.026195744680851066</c:v>
                </c:pt>
                <c:pt idx="47">
                  <c:v>-0.028550000000000002</c:v>
                </c:pt>
                <c:pt idx="48">
                  <c:v>-0.028355102040816326</c:v>
                </c:pt>
                <c:pt idx="49">
                  <c:v>-0.029335999999999997</c:v>
                </c:pt>
                <c:pt idx="50">
                  <c:v>-0.024776470588235292</c:v>
                </c:pt>
                <c:pt idx="51">
                  <c:v>-0.018994230769230767</c:v>
                </c:pt>
                <c:pt idx="52">
                  <c:v>-0.016847169811320752</c:v>
                </c:pt>
                <c:pt idx="53">
                  <c:v>-0.014340740740740736</c:v>
                </c:pt>
                <c:pt idx="54">
                  <c:v>-0.011836363636363633</c:v>
                </c:pt>
                <c:pt idx="55">
                  <c:v>-0.012360714285714282</c:v>
                </c:pt>
                <c:pt idx="56">
                  <c:v>-0.009305263157894733</c:v>
                </c:pt>
                <c:pt idx="57">
                  <c:v>-0.008896551724137928</c:v>
                </c:pt>
                <c:pt idx="58">
                  <c:v>-0.006659322033898302</c:v>
                </c:pt>
                <c:pt idx="59">
                  <c:v>-0.005746666666666664</c:v>
                </c:pt>
                <c:pt idx="60">
                  <c:v>-0.005622950819672128</c:v>
                </c:pt>
                <c:pt idx="61">
                  <c:v>-0.002862903225806448</c:v>
                </c:pt>
                <c:pt idx="62">
                  <c:v>-0.0018301587301587268</c:v>
                </c:pt>
                <c:pt idx="63">
                  <c:v>0.00043125000000000325</c:v>
                </c:pt>
                <c:pt idx="64">
                  <c:v>0.002424615384615388</c:v>
                </c:pt>
                <c:pt idx="65">
                  <c:v>0.004801515151515154</c:v>
                </c:pt>
                <c:pt idx="66">
                  <c:v>-0.00017164179104477378</c:v>
                </c:pt>
                <c:pt idx="67">
                  <c:v>0.005454411764705885</c:v>
                </c:pt>
                <c:pt idx="68">
                  <c:v>0.005463768115942031</c:v>
                </c:pt>
                <c:pt idx="69">
                  <c:v>0.004001428571428574</c:v>
                </c:pt>
                <c:pt idx="70">
                  <c:v>0.0011281690140845094</c:v>
                </c:pt>
                <c:pt idx="71">
                  <c:v>0.004786111111111113</c:v>
                </c:pt>
                <c:pt idx="72">
                  <c:v>0.005890410958904112</c:v>
                </c:pt>
                <c:pt idx="73">
                  <c:v>0.005298648648648651</c:v>
                </c:pt>
                <c:pt idx="74">
                  <c:v>0.005709333333333336</c:v>
                </c:pt>
                <c:pt idx="75">
                  <c:v>0.004044736842105265</c:v>
                </c:pt>
                <c:pt idx="76">
                  <c:v>-0.0007999999999999977</c:v>
                </c:pt>
                <c:pt idx="77">
                  <c:v>-2.692307692307467E-05</c:v>
                </c:pt>
                <c:pt idx="78">
                  <c:v>0.0030430379746835463</c:v>
                </c:pt>
                <c:pt idx="79">
                  <c:v>0.006340000000000001</c:v>
                </c:pt>
                <c:pt idx="80">
                  <c:v>0.007834567901234568</c:v>
                </c:pt>
                <c:pt idx="81">
                  <c:v>0.008618292682926831</c:v>
                </c:pt>
                <c:pt idx="82">
                  <c:v>0.010991566265060242</c:v>
                </c:pt>
                <c:pt idx="83">
                  <c:v>0.009753571428571431</c:v>
                </c:pt>
                <c:pt idx="84">
                  <c:v>0.012701176470588237</c:v>
                </c:pt>
                <c:pt idx="85">
                  <c:v>0.013237209302325583</c:v>
                </c:pt>
                <c:pt idx="86">
                  <c:v>0.01162528735632184</c:v>
                </c:pt>
                <c:pt idx="87">
                  <c:v>0.010400000000000001</c:v>
                </c:pt>
                <c:pt idx="88">
                  <c:v>0.012474157303370788</c:v>
                </c:pt>
                <c:pt idx="89">
                  <c:v>0.015383333333333334</c:v>
                </c:pt>
                <c:pt idx="90">
                  <c:v>0.019472527472527472</c:v>
                </c:pt>
                <c:pt idx="91">
                  <c:v>0.017344565217391302</c:v>
                </c:pt>
                <c:pt idx="92">
                  <c:v>0.015335483870967741</c:v>
                </c:pt>
                <c:pt idx="93">
                  <c:v>0.014851063829787233</c:v>
                </c:pt>
                <c:pt idx="94">
                  <c:v>0.018249473684210524</c:v>
                </c:pt>
                <c:pt idx="95">
                  <c:v>0.02271458333333333</c:v>
                </c:pt>
                <c:pt idx="96">
                  <c:v>0.021659793814432986</c:v>
                </c:pt>
                <c:pt idx="97">
                  <c:v>0.023526530612244894</c:v>
                </c:pt>
                <c:pt idx="98">
                  <c:v>0.02197171717171717</c:v>
                </c:pt>
                <c:pt idx="99">
                  <c:v>0.020138</c:v>
                </c:pt>
                <c:pt idx="100">
                  <c:v>0.020509900990099007</c:v>
                </c:pt>
                <c:pt idx="101">
                  <c:v>0.021140196078431372</c:v>
                </c:pt>
                <c:pt idx="102">
                  <c:v>0.022874757281553398</c:v>
                </c:pt>
                <c:pt idx="103">
                  <c:v>0.021117307692307692</c:v>
                </c:pt>
                <c:pt idx="104">
                  <c:v>0.016999047619047622</c:v>
                </c:pt>
                <c:pt idx="105">
                  <c:v>0.01663867924528302</c:v>
                </c:pt>
                <c:pt idx="106">
                  <c:v>0.015982242990654205</c:v>
                </c:pt>
                <c:pt idx="107">
                  <c:v>0.021249074074074076</c:v>
                </c:pt>
                <c:pt idx="108">
                  <c:v>0.017765137614678902</c:v>
                </c:pt>
                <c:pt idx="109">
                  <c:v>0.017104545454545456</c:v>
                </c:pt>
                <c:pt idx="110">
                  <c:v>0.013061261261261264</c:v>
                </c:pt>
                <c:pt idx="111">
                  <c:v>0.013149107142857145</c:v>
                </c:pt>
                <c:pt idx="112">
                  <c:v>0.01718407079646018</c:v>
                </c:pt>
                <c:pt idx="113">
                  <c:v>0.02018421052631579</c:v>
                </c:pt>
                <c:pt idx="114">
                  <c:v>0.024389565217391305</c:v>
                </c:pt>
                <c:pt idx="115">
                  <c:v>0.023092241379310346</c:v>
                </c:pt>
                <c:pt idx="116">
                  <c:v>0.022994871794871793</c:v>
                </c:pt>
                <c:pt idx="117">
                  <c:v>0.020750847457627116</c:v>
                </c:pt>
                <c:pt idx="118">
                  <c:v>0.018747899159663864</c:v>
                </c:pt>
                <c:pt idx="119">
                  <c:v>0.0219575</c:v>
                </c:pt>
                <c:pt idx="120">
                  <c:v>0.02182727272727273</c:v>
                </c:pt>
                <c:pt idx="121">
                  <c:v>0.019450000000000002</c:v>
                </c:pt>
                <c:pt idx="122">
                  <c:v>0.016856097560975614</c:v>
                </c:pt>
                <c:pt idx="123">
                  <c:v>0.02565403225806452</c:v>
                </c:pt>
                <c:pt idx="124">
                  <c:v>0.026224800000000006</c:v>
                </c:pt>
                <c:pt idx="125">
                  <c:v>0.02568650793650794</c:v>
                </c:pt>
                <c:pt idx="126">
                  <c:v>0.024637795275590558</c:v>
                </c:pt>
                <c:pt idx="127">
                  <c:v>0.029185156250000007</c:v>
                </c:pt>
                <c:pt idx="128">
                  <c:v>0.033096124031007756</c:v>
                </c:pt>
                <c:pt idx="129">
                  <c:v>0.0305723076923077</c:v>
                </c:pt>
                <c:pt idx="130">
                  <c:v>0.030083969465648865</c:v>
                </c:pt>
                <c:pt idx="131">
                  <c:v>0.027561363636363644</c:v>
                </c:pt>
                <c:pt idx="132">
                  <c:v>0.02942406015037595</c:v>
                </c:pt>
                <c:pt idx="133">
                  <c:v>0.03193805970149254</c:v>
                </c:pt>
                <c:pt idx="134">
                  <c:v>0.03256666666666667</c:v>
                </c:pt>
                <c:pt idx="135">
                  <c:v>0.03103161764705883</c:v>
                </c:pt>
                <c:pt idx="136">
                  <c:v>0.033294160583941614</c:v>
                </c:pt>
                <c:pt idx="137">
                  <c:v>0.032763043478260874</c:v>
                </c:pt>
                <c:pt idx="138">
                  <c:v>0.03414028776978418</c:v>
                </c:pt>
                <c:pt idx="139">
                  <c:v>0.032650000000000005</c:v>
                </c:pt>
                <c:pt idx="140">
                  <c:v>0.034899290780141846</c:v>
                </c:pt>
                <c:pt idx="141">
                  <c:v>0.03411760563380282</c:v>
                </c:pt>
                <c:pt idx="142">
                  <c:v>0.03580909090909091</c:v>
                </c:pt>
                <c:pt idx="143">
                  <c:v>0.038835416666666664</c:v>
                </c:pt>
                <c:pt idx="144">
                  <c:v>0.04095793103448276</c:v>
                </c:pt>
                <c:pt idx="145">
                  <c:v>0.04168424657534247</c:v>
                </c:pt>
                <c:pt idx="146">
                  <c:v>0.04095714285714286</c:v>
                </c:pt>
                <c:pt idx="147">
                  <c:v>0.039691891891891894</c:v>
                </c:pt>
                <c:pt idx="148">
                  <c:v>0.040702013422818796</c:v>
                </c:pt>
                <c:pt idx="149">
                  <c:v>0.038000666666666676</c:v>
                </c:pt>
                <c:pt idx="150">
                  <c:v>0.03913509933774835</c:v>
                </c:pt>
                <c:pt idx="151">
                  <c:v>0.0346796052631579</c:v>
                </c:pt>
                <c:pt idx="152">
                  <c:v>0.03258954248366014</c:v>
                </c:pt>
                <c:pt idx="153">
                  <c:v>0.03260584415584416</c:v>
                </c:pt>
                <c:pt idx="154">
                  <c:v>0.031466451612903235</c:v>
                </c:pt>
                <c:pt idx="155">
                  <c:v>0.034324358974358975</c:v>
                </c:pt>
                <c:pt idx="156">
                  <c:v>0.037514649681528664</c:v>
                </c:pt>
                <c:pt idx="157">
                  <c:v>0.038994303797468356</c:v>
                </c:pt>
                <c:pt idx="158">
                  <c:v>0.039627672955974844</c:v>
                </c:pt>
                <c:pt idx="159">
                  <c:v>0.03865500000000001</c:v>
                </c:pt>
                <c:pt idx="160">
                  <c:v>0.03887453416149069</c:v>
                </c:pt>
                <c:pt idx="161">
                  <c:v>0.04069691358024692</c:v>
                </c:pt>
                <c:pt idx="162">
                  <c:v>0.03746748466257669</c:v>
                </c:pt>
                <c:pt idx="163">
                  <c:v>0.037290853658536585</c:v>
                </c:pt>
                <c:pt idx="164">
                  <c:v>0.03669151515151515</c:v>
                </c:pt>
                <c:pt idx="165">
                  <c:v>0.035938554216867466</c:v>
                </c:pt>
                <c:pt idx="166">
                  <c:v>0.04087724550898203</c:v>
                </c:pt>
                <c:pt idx="167">
                  <c:v>0.040364880952380944</c:v>
                </c:pt>
                <c:pt idx="168">
                  <c:v>0.03821656804733727</c:v>
                </c:pt>
                <c:pt idx="169">
                  <c:v>0.03700411764705881</c:v>
                </c:pt>
                <c:pt idx="170">
                  <c:v>0.04389532163742689</c:v>
                </c:pt>
                <c:pt idx="171">
                  <c:v>0.045094186046511615</c:v>
                </c:pt>
                <c:pt idx="172">
                  <c:v>0.044430635838150274</c:v>
                </c:pt>
                <c:pt idx="173">
                  <c:v>0.04283160919540229</c:v>
                </c:pt>
                <c:pt idx="174">
                  <c:v>0.046136571428571416</c:v>
                </c:pt>
                <c:pt idx="175">
                  <c:v>0.04845511363636363</c:v>
                </c:pt>
                <c:pt idx="176">
                  <c:v>0.046919209039548014</c:v>
                </c:pt>
                <c:pt idx="177">
                  <c:v>0.046488202247191</c:v>
                </c:pt>
                <c:pt idx="178">
                  <c:v>0.04457988826815642</c:v>
                </c:pt>
                <c:pt idx="179">
                  <c:v>0.04344722222222222</c:v>
                </c:pt>
                <c:pt idx="180">
                  <c:v>0.043496132596685076</c:v>
                </c:pt>
                <c:pt idx="181">
                  <c:v>0.043014285714285706</c:v>
                </c:pt>
                <c:pt idx="182">
                  <c:v>0.04056939890710382</c:v>
                </c:pt>
                <c:pt idx="183">
                  <c:v>0.0408945652173913</c:v>
                </c:pt>
                <c:pt idx="184">
                  <c:v>0.03728324324324323</c:v>
                </c:pt>
                <c:pt idx="185">
                  <c:v>0.03712150537634408</c:v>
                </c:pt>
                <c:pt idx="186">
                  <c:v>0.03645454545454545</c:v>
                </c:pt>
                <c:pt idx="187">
                  <c:v>0.03770425531914893</c:v>
                </c:pt>
                <c:pt idx="188">
                  <c:v>0.04239470899470899</c:v>
                </c:pt>
                <c:pt idx="189">
                  <c:v>0.04218947368421052</c:v>
                </c:pt>
                <c:pt idx="190">
                  <c:v>0.042265445026177996</c:v>
                </c:pt>
                <c:pt idx="191">
                  <c:v>0.04127656249999999</c:v>
                </c:pt>
                <c:pt idx="192">
                  <c:v>0.04200466321243522</c:v>
                </c:pt>
                <c:pt idx="193">
                  <c:v>0.04206907216494845</c:v>
                </c:pt>
                <c:pt idx="194">
                  <c:v>0.045931794871794863</c:v>
                </c:pt>
                <c:pt idx="195">
                  <c:v>0.045863775510204076</c:v>
                </c:pt>
                <c:pt idx="196">
                  <c:v>0.046463451776649733</c:v>
                </c:pt>
                <c:pt idx="197">
                  <c:v>0.04688636363636363</c:v>
                </c:pt>
                <c:pt idx="198">
                  <c:v>0.047260301507537676</c:v>
                </c:pt>
                <c:pt idx="199">
                  <c:v>0.04862599999999999</c:v>
                </c:pt>
                <c:pt idx="200">
                  <c:v>0.0473094527363184</c:v>
                </c:pt>
                <c:pt idx="201">
                  <c:v>0.04684207920792078</c:v>
                </c:pt>
                <c:pt idx="202">
                  <c:v>0.05000886699507388</c:v>
                </c:pt>
                <c:pt idx="203">
                  <c:v>0.048028921568627446</c:v>
                </c:pt>
                <c:pt idx="204">
                  <c:v>0.04908341463414634</c:v>
                </c:pt>
                <c:pt idx="205">
                  <c:v>0.04920776699029126</c:v>
                </c:pt>
                <c:pt idx="206">
                  <c:v>0.050652173913043476</c:v>
                </c:pt>
                <c:pt idx="207">
                  <c:v>0.05069134615384615</c:v>
                </c:pt>
                <c:pt idx="208">
                  <c:v>0.050029665071770334</c:v>
                </c:pt>
                <c:pt idx="209">
                  <c:v>0.04921523809523809</c:v>
                </c:pt>
                <c:pt idx="210">
                  <c:v>0.04912511848341232</c:v>
                </c:pt>
                <c:pt idx="211">
                  <c:v>0.04899575471698112</c:v>
                </c:pt>
                <c:pt idx="212">
                  <c:v>0.048249295774647885</c:v>
                </c:pt>
                <c:pt idx="213">
                  <c:v>0.047769158878504664</c:v>
                </c:pt>
                <c:pt idx="214">
                  <c:v>0.0486320930232558</c:v>
                </c:pt>
                <c:pt idx="215">
                  <c:v>0.04705416666666666</c:v>
                </c:pt>
                <c:pt idx="216">
                  <c:v>0.046176036866359446</c:v>
                </c:pt>
                <c:pt idx="217">
                  <c:v>0.0457605504587156</c:v>
                </c:pt>
                <c:pt idx="218">
                  <c:v>0.04532146118721461</c:v>
                </c:pt>
                <c:pt idx="219">
                  <c:v>0.04519772727272727</c:v>
                </c:pt>
                <c:pt idx="220">
                  <c:v>0.04392126696832579</c:v>
                </c:pt>
                <c:pt idx="221">
                  <c:v>0.043252702702702706</c:v>
                </c:pt>
                <c:pt idx="222">
                  <c:v>0.04389641255605381</c:v>
                </c:pt>
                <c:pt idx="223">
                  <c:v>0.04265625</c:v>
                </c:pt>
                <c:pt idx="224">
                  <c:v>0.04207288888888889</c:v>
                </c:pt>
                <c:pt idx="225">
                  <c:v>0.04316681415929204</c:v>
                </c:pt>
                <c:pt idx="226">
                  <c:v>0.043003083700440536</c:v>
                </c:pt>
                <c:pt idx="227">
                  <c:v>0.045090789473684216</c:v>
                </c:pt>
                <c:pt idx="228">
                  <c:v>0.044960698689956335</c:v>
                </c:pt>
                <c:pt idx="229">
                  <c:v>0.04615652173913044</c:v>
                </c:pt>
                <c:pt idx="230">
                  <c:v>0.04632770562770563</c:v>
                </c:pt>
                <c:pt idx="231">
                  <c:v>0.045653448275862075</c:v>
                </c:pt>
                <c:pt idx="232">
                  <c:v>0.04378454935622319</c:v>
                </c:pt>
                <c:pt idx="233">
                  <c:v>0.04246196581196582</c:v>
                </c:pt>
                <c:pt idx="234">
                  <c:v>0.0426140425531915</c:v>
                </c:pt>
                <c:pt idx="235">
                  <c:v>0.044243644067796614</c:v>
                </c:pt>
                <c:pt idx="236">
                  <c:v>0.044880590717299586</c:v>
                </c:pt>
                <c:pt idx="237">
                  <c:v>0.044607983193277315</c:v>
                </c:pt>
                <c:pt idx="238">
                  <c:v>0.04183221757322176</c:v>
                </c:pt>
                <c:pt idx="239">
                  <c:v>0.04025875</c:v>
                </c:pt>
                <c:pt idx="240">
                  <c:v>0.03854439834024897</c:v>
                </c:pt>
                <c:pt idx="241">
                  <c:v>0.0393</c:v>
                </c:pt>
                <c:pt idx="242">
                  <c:v>0.03835185185185185</c:v>
                </c:pt>
                <c:pt idx="243">
                  <c:v>0.03703647540983606</c:v>
                </c:pt>
                <c:pt idx="244">
                  <c:v>0.03648</c:v>
                </c:pt>
                <c:pt idx="245">
                  <c:v>0.03656829268292683</c:v>
                </c:pt>
                <c:pt idx="246">
                  <c:v>0.035299595141700404</c:v>
                </c:pt>
                <c:pt idx="247">
                  <c:v>0.03519395161290322</c:v>
                </c:pt>
                <c:pt idx="248">
                  <c:v>0.0344722891566265</c:v>
                </c:pt>
                <c:pt idx="249">
                  <c:v>0.034879999999999994</c:v>
                </c:pt>
                <c:pt idx="250">
                  <c:v>0.03602749003984063</c:v>
                </c:pt>
                <c:pt idx="251">
                  <c:v>0.034239682539682535</c:v>
                </c:pt>
                <c:pt idx="252">
                  <c:v>0.033030039525691696</c:v>
                </c:pt>
                <c:pt idx="253">
                  <c:v>0.032917322834645664</c:v>
                </c:pt>
                <c:pt idx="254">
                  <c:v>0.031037254901960777</c:v>
                </c:pt>
                <c:pt idx="255">
                  <c:v>0.030548437499999994</c:v>
                </c:pt>
                <c:pt idx="256">
                  <c:v>0.0307544747081712</c:v>
                </c:pt>
                <c:pt idx="257">
                  <c:v>0.032472480620155036</c:v>
                </c:pt>
                <c:pt idx="258">
                  <c:v>0.03154324324324324</c:v>
                </c:pt>
                <c:pt idx="259">
                  <c:v>0.031118076923076915</c:v>
                </c:pt>
                <c:pt idx="260">
                  <c:v>0.030865900383141753</c:v>
                </c:pt>
                <c:pt idx="261">
                  <c:v>0.028741984732824417</c:v>
                </c:pt>
                <c:pt idx="262">
                  <c:v>0.028882889733840296</c:v>
                </c:pt>
                <c:pt idx="263">
                  <c:v>0.029164015151515146</c:v>
                </c:pt>
                <c:pt idx="264">
                  <c:v>0.028273207547169804</c:v>
                </c:pt>
                <c:pt idx="265">
                  <c:v>0.02769511278195488</c:v>
                </c:pt>
                <c:pt idx="266">
                  <c:v>0.026781647940074902</c:v>
                </c:pt>
                <c:pt idx="267">
                  <c:v>0.024602611940298502</c:v>
                </c:pt>
                <c:pt idx="268">
                  <c:v>0.02393308550185873</c:v>
                </c:pt>
                <c:pt idx="269">
                  <c:v>0.023017407407407403</c:v>
                </c:pt>
                <c:pt idx="270">
                  <c:v>0.021820295202952023</c:v>
                </c:pt>
                <c:pt idx="271">
                  <c:v>0.022964338235294115</c:v>
                </c:pt>
                <c:pt idx="272">
                  <c:v>0.021238827838827835</c:v>
                </c:pt>
                <c:pt idx="273">
                  <c:v>0.022683576642335765</c:v>
                </c:pt>
                <c:pt idx="274">
                  <c:v>0.021863999999999998</c:v>
                </c:pt>
                <c:pt idx="275">
                  <c:v>0.021450724637681155</c:v>
                </c:pt>
                <c:pt idx="276">
                  <c:v>0.020885920577617324</c:v>
                </c:pt>
                <c:pt idx="277">
                  <c:v>0.020791366906474817</c:v>
                </c:pt>
                <c:pt idx="278">
                  <c:v>0.020553046594982076</c:v>
                </c:pt>
                <c:pt idx="279">
                  <c:v>0.02043</c:v>
                </c:pt>
                <c:pt idx="280">
                  <c:v>0.019091103202846973</c:v>
                </c:pt>
                <c:pt idx="281">
                  <c:v>0.01840496453900709</c:v>
                </c:pt>
                <c:pt idx="282">
                  <c:v>0.017630035335689045</c:v>
                </c:pt>
                <c:pt idx="283">
                  <c:v>0.01878415492957746</c:v>
                </c:pt>
                <c:pt idx="284">
                  <c:v>0.01879333333333333</c:v>
                </c:pt>
                <c:pt idx="285">
                  <c:v>0.01808426573426573</c:v>
                </c:pt>
                <c:pt idx="286">
                  <c:v>0.01737351916376306</c:v>
                </c:pt>
                <c:pt idx="287">
                  <c:v>0.016409027777777772</c:v>
                </c:pt>
                <c:pt idx="288">
                  <c:v>0.017495847750865046</c:v>
                </c:pt>
                <c:pt idx="289">
                  <c:v>0.017447931034482753</c:v>
                </c:pt>
                <c:pt idx="290">
                  <c:v>0.01730756013745704</c:v>
                </c:pt>
                <c:pt idx="291">
                  <c:v>0.018413013698630132</c:v>
                </c:pt>
                <c:pt idx="292">
                  <c:v>0.019534470989761084</c:v>
                </c:pt>
                <c:pt idx="293">
                  <c:v>0.019286394557823123</c:v>
                </c:pt>
                <c:pt idx="294">
                  <c:v>0.02109796610169491</c:v>
                </c:pt>
                <c:pt idx="295">
                  <c:v>0.02083277027027026</c:v>
                </c:pt>
                <c:pt idx="296">
                  <c:v>0.020162626262626254</c:v>
                </c:pt>
                <c:pt idx="297">
                  <c:v>0.019951677852348984</c:v>
                </c:pt>
                <c:pt idx="298">
                  <c:v>0.018619063545150492</c:v>
                </c:pt>
                <c:pt idx="299">
                  <c:v>0.019401333333333326</c:v>
                </c:pt>
                <c:pt idx="300">
                  <c:v>0.01735847176079733</c:v>
                </c:pt>
                <c:pt idx="301">
                  <c:v>0.01793675496688741</c:v>
                </c:pt>
                <c:pt idx="302">
                  <c:v>0.017147194719471938</c:v>
                </c:pt>
                <c:pt idx="303">
                  <c:v>0.017086184210526306</c:v>
                </c:pt>
                <c:pt idx="304">
                  <c:v>0.016231803278688513</c:v>
                </c:pt>
                <c:pt idx="305">
                  <c:v>0.016633660130718944</c:v>
                </c:pt>
                <c:pt idx="306">
                  <c:v>0.016938110749185657</c:v>
                </c:pt>
                <c:pt idx="307">
                  <c:v>0.016835064935064925</c:v>
                </c:pt>
                <c:pt idx="308">
                  <c:v>0.016097411003236233</c:v>
                </c:pt>
                <c:pt idx="309">
                  <c:v>0.016361290322580633</c:v>
                </c:pt>
                <c:pt idx="310">
                  <c:v>0.016986495176848863</c:v>
                </c:pt>
                <c:pt idx="311">
                  <c:v>0.016449358974358962</c:v>
                </c:pt>
                <c:pt idx="312">
                  <c:v>0.017366134185303504</c:v>
                </c:pt>
                <c:pt idx="313">
                  <c:v>0.01620668789808916</c:v>
                </c:pt>
                <c:pt idx="314">
                  <c:v>0.015369523809523798</c:v>
                </c:pt>
                <c:pt idx="315">
                  <c:v>0.01674177215189872</c:v>
                </c:pt>
                <c:pt idx="316">
                  <c:v>0.016608201892744468</c:v>
                </c:pt>
                <c:pt idx="317">
                  <c:v>0.016565408805031438</c:v>
                </c:pt>
                <c:pt idx="318">
                  <c:v>0.01984576802507836</c:v>
                </c:pt>
                <c:pt idx="319">
                  <c:v>0.02204937499999999</c:v>
                </c:pt>
                <c:pt idx="320">
                  <c:v>0.021467601246105906</c:v>
                </c:pt>
                <c:pt idx="321">
                  <c:v>0.020328571428571418</c:v>
                </c:pt>
                <c:pt idx="322">
                  <c:v>0.020114860681114538</c:v>
                </c:pt>
                <c:pt idx="323">
                  <c:v>0.01970648148148147</c:v>
                </c:pt>
                <c:pt idx="324">
                  <c:v>0.019279999999999988</c:v>
                </c:pt>
                <c:pt idx="325">
                  <c:v>0.019516564417177903</c:v>
                </c:pt>
                <c:pt idx="326">
                  <c:v>0.020623853211009163</c:v>
                </c:pt>
                <c:pt idx="327">
                  <c:v>0.020042987804878037</c:v>
                </c:pt>
                <c:pt idx="328">
                  <c:v>0.019851367781155004</c:v>
                </c:pt>
                <c:pt idx="329">
                  <c:v>0.02062484848484847</c:v>
                </c:pt>
                <c:pt idx="330">
                  <c:v>0.021328096676737147</c:v>
                </c:pt>
                <c:pt idx="331">
                  <c:v>0.02069668674698794</c:v>
                </c:pt>
                <c:pt idx="332">
                  <c:v>0.02079999999999999</c:v>
                </c:pt>
                <c:pt idx="333">
                  <c:v>0.02185928143712574</c:v>
                </c:pt>
                <c:pt idx="334">
                  <c:v>0.02194328358208954</c:v>
                </c:pt>
                <c:pt idx="335">
                  <c:v>0.0232282738095238</c:v>
                </c:pt>
                <c:pt idx="336">
                  <c:v>0.023559347181008893</c:v>
                </c:pt>
                <c:pt idx="337">
                  <c:v>0.02389171597633135</c:v>
                </c:pt>
                <c:pt idx="338">
                  <c:v>0.023175516224188782</c:v>
                </c:pt>
                <c:pt idx="339">
                  <c:v>0.023053823529411755</c:v>
                </c:pt>
                <c:pt idx="340">
                  <c:v>0.021979472140762454</c:v>
                </c:pt>
                <c:pt idx="341">
                  <c:v>0.022284795321637418</c:v>
                </c:pt>
                <c:pt idx="342">
                  <c:v>0.024322157434402324</c:v>
                </c:pt>
                <c:pt idx="343">
                  <c:v>0.025046802325581388</c:v>
                </c:pt>
                <c:pt idx="344">
                  <c:v>0.026105507246376804</c:v>
                </c:pt>
                <c:pt idx="345">
                  <c:v>0.02665982658959537</c:v>
                </c:pt>
                <c:pt idx="346">
                  <c:v>0.025481844380403452</c:v>
                </c:pt>
                <c:pt idx="347">
                  <c:v>0.02444482758620689</c:v>
                </c:pt>
                <c:pt idx="348">
                  <c:v>0.024442979942693403</c:v>
                </c:pt>
                <c:pt idx="349">
                  <c:v>0.02591971428571428</c:v>
                </c:pt>
                <c:pt idx="350">
                  <c:v>0.025796011396011388</c:v>
                </c:pt>
                <c:pt idx="351">
                  <c:v>0.025299431818181815</c:v>
                </c:pt>
                <c:pt idx="352">
                  <c:v>0.024694617563739373</c:v>
                </c:pt>
                <c:pt idx="353">
                  <c:v>0.025430508474576265</c:v>
                </c:pt>
                <c:pt idx="354">
                  <c:v>0.026493802816901404</c:v>
                </c:pt>
                <c:pt idx="355">
                  <c:v>0.026047471910112353</c:v>
                </c:pt>
                <c:pt idx="356">
                  <c:v>0.025438655462184868</c:v>
                </c:pt>
                <c:pt idx="357">
                  <c:v>0.025845251396648037</c:v>
                </c:pt>
                <c:pt idx="358">
                  <c:v>0.025951253481894143</c:v>
                </c:pt>
                <c:pt idx="359">
                  <c:v>0.024494722222222216</c:v>
                </c:pt>
                <c:pt idx="360">
                  <c:v>0.02424653739612188</c:v>
                </c:pt>
                <c:pt idx="361">
                  <c:v>0.02592624309392265</c:v>
                </c:pt>
                <c:pt idx="362">
                  <c:v>0.025022314049586773</c:v>
                </c:pt>
                <c:pt idx="363">
                  <c:v>0.025778571428571425</c:v>
                </c:pt>
                <c:pt idx="364">
                  <c:v>0.026021095890410954</c:v>
                </c:pt>
                <c:pt idx="365">
                  <c:v>0.026356010928961743</c:v>
                </c:pt>
                <c:pt idx="366">
                  <c:v>0.02654604904632152</c:v>
                </c:pt>
                <c:pt idx="367">
                  <c:v>0.025858423913043473</c:v>
                </c:pt>
                <c:pt idx="368">
                  <c:v>0.02611084010840108</c:v>
                </c:pt>
                <c:pt idx="369">
                  <c:v>0.02476513513513513</c:v>
                </c:pt>
                <c:pt idx="370">
                  <c:v>0.024257412398921825</c:v>
                </c:pt>
                <c:pt idx="371">
                  <c:v>0.02414435483870967</c:v>
                </c:pt>
                <c:pt idx="372">
                  <c:v>0.024255764075067018</c:v>
                </c:pt>
                <c:pt idx="373">
                  <c:v>0.023358288770053467</c:v>
                </c:pt>
                <c:pt idx="374">
                  <c:v>0.022478933333333326</c:v>
                </c:pt>
                <c:pt idx="375">
                  <c:v>0.023918351063829783</c:v>
                </c:pt>
                <c:pt idx="376">
                  <c:v>0.023726525198938985</c:v>
                </c:pt>
                <c:pt idx="377">
                  <c:v>0.02310978835978835</c:v>
                </c:pt>
                <c:pt idx="378">
                  <c:v>0.023282321899736138</c:v>
                </c:pt>
                <c:pt idx="379">
                  <c:v>0.022703947368421042</c:v>
                </c:pt>
                <c:pt idx="380">
                  <c:v>0.022079002624671905</c:v>
                </c:pt>
                <c:pt idx="381">
                  <c:v>0.020825654450261768</c:v>
                </c:pt>
                <c:pt idx="382">
                  <c:v>0.02123211488250652</c:v>
                </c:pt>
                <c:pt idx="383">
                  <c:v>0.020731770833333326</c:v>
                </c:pt>
                <c:pt idx="384">
                  <c:v>0.019695844155844147</c:v>
                </c:pt>
                <c:pt idx="385">
                  <c:v>0.019406476683937815</c:v>
                </c:pt>
                <c:pt idx="386">
                  <c:v>0.018590956072351415</c:v>
                </c:pt>
                <c:pt idx="387">
                  <c:v>0.01741932989690721</c:v>
                </c:pt>
                <c:pt idx="388">
                  <c:v>0.01763958868894601</c:v>
                </c:pt>
                <c:pt idx="389">
                  <c:v>0.01970461538461538</c:v>
                </c:pt>
                <c:pt idx="390">
                  <c:v>0.0192388746803069</c:v>
                </c:pt>
                <c:pt idx="391">
                  <c:v>0.019129336734693872</c:v>
                </c:pt>
                <c:pt idx="392">
                  <c:v>0.01900279898218829</c:v>
                </c:pt>
                <c:pt idx="393">
                  <c:v>0.01868857868020304</c:v>
                </c:pt>
                <c:pt idx="394">
                  <c:v>0.018135189873417716</c:v>
                </c:pt>
                <c:pt idx="395">
                  <c:v>0.017160858585858578</c:v>
                </c:pt>
                <c:pt idx="396">
                  <c:v>0.016888916876574303</c:v>
                </c:pt>
                <c:pt idx="397">
                  <c:v>0.016787437185929642</c:v>
                </c:pt>
                <c:pt idx="398">
                  <c:v>0.018175689223057637</c:v>
                </c:pt>
                <c:pt idx="399">
                  <c:v>0.01884224999999999</c:v>
                </c:pt>
                <c:pt idx="400">
                  <c:v>0.017388778054862834</c:v>
                </c:pt>
                <c:pt idx="401">
                  <c:v>0.017918905472636807</c:v>
                </c:pt>
                <c:pt idx="402">
                  <c:v>0.017080645161290316</c:v>
                </c:pt>
                <c:pt idx="403">
                  <c:v>0.017446782178217813</c:v>
                </c:pt>
                <c:pt idx="404">
                  <c:v>0.016430864197530856</c:v>
                </c:pt>
                <c:pt idx="405">
                  <c:v>0.0160103448275862</c:v>
                </c:pt>
                <c:pt idx="406">
                  <c:v>0.01567592137592137</c:v>
                </c:pt>
                <c:pt idx="407">
                  <c:v>0.016418382352941168</c:v>
                </c:pt>
                <c:pt idx="408">
                  <c:v>0.016353300733496324</c:v>
                </c:pt>
                <c:pt idx="409">
                  <c:v>0.016927317073170724</c:v>
                </c:pt>
                <c:pt idx="410">
                  <c:v>0.01618807785888077</c:v>
                </c:pt>
                <c:pt idx="411">
                  <c:v>0.015289320388349506</c:v>
                </c:pt>
                <c:pt idx="412">
                  <c:v>0.014372154963680378</c:v>
                </c:pt>
                <c:pt idx="413">
                  <c:v>0.014842995169082116</c:v>
                </c:pt>
                <c:pt idx="414">
                  <c:v>0.015022168674698785</c:v>
                </c:pt>
                <c:pt idx="415">
                  <c:v>0.014340865384615376</c:v>
                </c:pt>
                <c:pt idx="416">
                  <c:v>0.013467865707434043</c:v>
                </c:pt>
                <c:pt idx="417">
                  <c:v>0.012283971291866019</c:v>
                </c:pt>
                <c:pt idx="418">
                  <c:v>0.011401909307875885</c:v>
                </c:pt>
                <c:pt idx="419">
                  <c:v>0.010913095238095227</c:v>
                </c:pt>
                <c:pt idx="420">
                  <c:v>0.010902612826603314</c:v>
                </c:pt>
                <c:pt idx="421">
                  <c:v>0.01224691943127961</c:v>
                </c:pt>
                <c:pt idx="422">
                  <c:v>0.012230732860520083</c:v>
                </c:pt>
                <c:pt idx="423">
                  <c:v>0.011847405660377348</c:v>
                </c:pt>
                <c:pt idx="424">
                  <c:v>0.010457176470588225</c:v>
                </c:pt>
                <c:pt idx="425">
                  <c:v>0.009666431924882618</c:v>
                </c:pt>
                <c:pt idx="426">
                  <c:v>0.009099063231850106</c:v>
                </c:pt>
                <c:pt idx="427">
                  <c:v>0.009939719626168214</c:v>
                </c:pt>
                <c:pt idx="428">
                  <c:v>0.009802564102564092</c:v>
                </c:pt>
                <c:pt idx="429">
                  <c:v>0.008531860465116269</c:v>
                </c:pt>
                <c:pt idx="430">
                  <c:v>0.00830324825986078</c:v>
                </c:pt>
                <c:pt idx="431">
                  <c:v>0.009061342592592583</c:v>
                </c:pt>
                <c:pt idx="432">
                  <c:v>0.008645034642032324</c:v>
                </c:pt>
                <c:pt idx="433">
                  <c:v>0.007366820276497686</c:v>
                </c:pt>
                <c:pt idx="434">
                  <c:v>0.007822758620689646</c:v>
                </c:pt>
                <c:pt idx="435">
                  <c:v>0.007657798165137606</c:v>
                </c:pt>
                <c:pt idx="436">
                  <c:v>0.007238443935926765</c:v>
                </c:pt>
                <c:pt idx="437">
                  <c:v>0.006500456621004558</c:v>
                </c:pt>
                <c:pt idx="438">
                  <c:v>0.0056519362186788075</c:v>
                </c:pt>
                <c:pt idx="439">
                  <c:v>0.007061136363636355</c:v>
                </c:pt>
                <c:pt idx="440">
                  <c:v>0.007553741496598631</c:v>
                </c:pt>
                <c:pt idx="441">
                  <c:v>0.007669004524886869</c:v>
                </c:pt>
                <c:pt idx="442">
                  <c:v>0.006778555304740398</c:v>
                </c:pt>
                <c:pt idx="443">
                  <c:v>0.006495945945945937</c:v>
                </c:pt>
                <c:pt idx="444">
                  <c:v>0.005446292134831453</c:v>
                </c:pt>
                <c:pt idx="445">
                  <c:v>0.004428251121076226</c:v>
                </c:pt>
                <c:pt idx="446">
                  <c:v>0.004409619686800887</c:v>
                </c:pt>
                <c:pt idx="447">
                  <c:v>0.004389732142857135</c:v>
                </c:pt>
                <c:pt idx="448">
                  <c:v>0.005749443207126941</c:v>
                </c:pt>
                <c:pt idx="449">
                  <c:v>0.00474866666666666</c:v>
                </c:pt>
                <c:pt idx="450">
                  <c:v>0.007803104212860304</c:v>
                </c:pt>
                <c:pt idx="451">
                  <c:v>0.007192256637168135</c:v>
                </c:pt>
                <c:pt idx="452">
                  <c:v>0.006817439293598228</c:v>
                </c:pt>
                <c:pt idx="453">
                  <c:v>0.00710572687224669</c:v>
                </c:pt>
                <c:pt idx="454">
                  <c:v>0.007792527472527466</c:v>
                </c:pt>
                <c:pt idx="455">
                  <c:v>0.00783728070175438</c:v>
                </c:pt>
                <c:pt idx="456">
                  <c:v>0.007894748358862138</c:v>
                </c:pt>
                <c:pt idx="457">
                  <c:v>0.0088386462882096</c:v>
                </c:pt>
                <c:pt idx="458">
                  <c:v>0.00823790849673202</c:v>
                </c:pt>
                <c:pt idx="459">
                  <c:v>0.008925869565217385</c:v>
                </c:pt>
                <c:pt idx="460">
                  <c:v>0.008921691973969623</c:v>
                </c:pt>
                <c:pt idx="461">
                  <c:v>0.009031818181818174</c:v>
                </c:pt>
                <c:pt idx="462">
                  <c:v>0.007680345572354204</c:v>
                </c:pt>
                <c:pt idx="463">
                  <c:v>0.0072622844827586125</c:v>
                </c:pt>
                <c:pt idx="464">
                  <c:v>0.009319139784946228</c:v>
                </c:pt>
                <c:pt idx="465">
                  <c:v>0.008993991416309006</c:v>
                </c:pt>
                <c:pt idx="466">
                  <c:v>0.008005567451820121</c:v>
                </c:pt>
                <c:pt idx="467">
                  <c:v>0.0080059829059829</c:v>
                </c:pt>
                <c:pt idx="468">
                  <c:v>0.00785074626865671</c:v>
                </c:pt>
                <c:pt idx="469">
                  <c:v>0.00755553191489361</c:v>
                </c:pt>
                <c:pt idx="470">
                  <c:v>0.0070225053078556195</c:v>
                </c:pt>
                <c:pt idx="471">
                  <c:v>0.00925762711864406</c:v>
                </c:pt>
                <c:pt idx="472">
                  <c:v>0.008941649048625785</c:v>
                </c:pt>
                <c:pt idx="473">
                  <c:v>0.010585021097046407</c:v>
                </c:pt>
                <c:pt idx="474">
                  <c:v>0.009925684210526309</c:v>
                </c:pt>
                <c:pt idx="475">
                  <c:v>0.009897899159663858</c:v>
                </c:pt>
                <c:pt idx="476">
                  <c:v>0.010425576519916135</c:v>
                </c:pt>
                <c:pt idx="477">
                  <c:v>0.009410878661087859</c:v>
                </c:pt>
                <c:pt idx="478">
                  <c:v>0.00915908141962421</c:v>
                </c:pt>
                <c:pt idx="479">
                  <c:v>0.008251666666666659</c:v>
                </c:pt>
                <c:pt idx="480">
                  <c:v>0.007694178794178786</c:v>
                </c:pt>
                <c:pt idx="481">
                  <c:v>0.00885352697095435</c:v>
                </c:pt>
                <c:pt idx="482">
                  <c:v>0.01023250517598343</c:v>
                </c:pt>
                <c:pt idx="483">
                  <c:v>0.010098347107438009</c:v>
                </c:pt>
                <c:pt idx="484">
                  <c:v>0.009958762886597932</c:v>
                </c:pt>
                <c:pt idx="485">
                  <c:v>0.009727160493827153</c:v>
                </c:pt>
                <c:pt idx="486">
                  <c:v>0.00945338809034907</c:v>
                </c:pt>
                <c:pt idx="487">
                  <c:v>0.00970020491803278</c:v>
                </c:pt>
                <c:pt idx="488">
                  <c:v>0.009259304703476478</c:v>
                </c:pt>
                <c:pt idx="489">
                  <c:v>0.008428775510204076</c:v>
                </c:pt>
                <c:pt idx="490">
                  <c:v>0.007762321792260687</c:v>
                </c:pt>
                <c:pt idx="491">
                  <c:v>0.006886585365853653</c:v>
                </c:pt>
                <c:pt idx="492">
                  <c:v>0.00711906693711967</c:v>
                </c:pt>
                <c:pt idx="493">
                  <c:v>0.00710202429149797</c:v>
                </c:pt>
                <c:pt idx="494">
                  <c:v>0.00644646464646464</c:v>
                </c:pt>
                <c:pt idx="495">
                  <c:v>0.0065304435483870904</c:v>
                </c:pt>
                <c:pt idx="496">
                  <c:v>0.005758752515090538</c:v>
                </c:pt>
                <c:pt idx="497">
                  <c:v>0.0053134538152610385</c:v>
                </c:pt>
                <c:pt idx="498">
                  <c:v>0.0057761523046092125</c:v>
                </c:pt>
                <c:pt idx="499">
                  <c:v>0.005763599999999994</c:v>
                </c:pt>
                <c:pt idx="500">
                  <c:v>0.005488822355289415</c:v>
                </c:pt>
                <c:pt idx="501">
                  <c:v>0.00470517928286852</c:v>
                </c:pt>
                <c:pt idx="502">
                  <c:v>0.005038170974155064</c:v>
                </c:pt>
                <c:pt idx="503">
                  <c:v>0.003649206349206344</c:v>
                </c:pt>
                <c:pt idx="504">
                  <c:v>0.0027217821782178162</c:v>
                </c:pt>
                <c:pt idx="505">
                  <c:v>0.0034715415019762785</c:v>
                </c:pt>
                <c:pt idx="506">
                  <c:v>0.003264497041420113</c:v>
                </c:pt>
                <c:pt idx="507">
                  <c:v>0.002506102362204719</c:v>
                </c:pt>
                <c:pt idx="508">
                  <c:v>0.0029131630648330004</c:v>
                </c:pt>
                <c:pt idx="509">
                  <c:v>0.001325490196078426</c:v>
                </c:pt>
                <c:pt idx="510">
                  <c:v>0.0023970645792563547</c:v>
                </c:pt>
                <c:pt idx="511">
                  <c:v>0.0023089843749999946</c:v>
                </c:pt>
                <c:pt idx="512">
                  <c:v>0.002008576998050677</c:v>
                </c:pt>
                <c:pt idx="513">
                  <c:v>0.0019811284046692555</c:v>
                </c:pt>
                <c:pt idx="514">
                  <c:v>0.002564660194174752</c:v>
                </c:pt>
                <c:pt idx="515">
                  <c:v>0.0021174418604651113</c:v>
                </c:pt>
                <c:pt idx="516">
                  <c:v>0.0018048355899419677</c:v>
                </c:pt>
                <c:pt idx="517">
                  <c:v>0.0003333976833976784</c:v>
                </c:pt>
                <c:pt idx="518">
                  <c:v>8.766859344893527E-05</c:v>
                </c:pt>
                <c:pt idx="519">
                  <c:v>-0.0004992307692307743</c:v>
                </c:pt>
                <c:pt idx="520">
                  <c:v>0.00024836852207293166</c:v>
                </c:pt>
                <c:pt idx="521">
                  <c:v>-0.0005691570881226103</c:v>
                </c:pt>
                <c:pt idx="522">
                  <c:v>-0.0007860420650095651</c:v>
                </c:pt>
                <c:pt idx="523">
                  <c:v>6.793893129770498E-05</c:v>
                </c:pt>
                <c:pt idx="524">
                  <c:v>7.999999999999507E-05</c:v>
                </c:pt>
                <c:pt idx="525">
                  <c:v>0.0018243346007604513</c:v>
                </c:pt>
                <c:pt idx="526">
                  <c:v>0.0008523719165085339</c:v>
                </c:pt>
                <c:pt idx="527">
                  <c:v>0.0015145833333333285</c:v>
                </c:pt>
                <c:pt idx="528">
                  <c:v>0.0007308128544423391</c:v>
                </c:pt>
                <c:pt idx="529">
                  <c:v>3.0188679245278123E-05</c:v>
                </c:pt>
                <c:pt idx="530">
                  <c:v>0.0009570621468926506</c:v>
                </c:pt>
                <c:pt idx="531">
                  <c:v>0.00047218045112781473</c:v>
                </c:pt>
                <c:pt idx="532">
                  <c:v>0.0005712945590994323</c:v>
                </c:pt>
                <c:pt idx="533">
                  <c:v>0.0010428838951310815</c:v>
                </c:pt>
                <c:pt idx="534">
                  <c:v>-0.00017401869158878975</c:v>
                </c:pt>
                <c:pt idx="535">
                  <c:v>0.00044048507462686096</c:v>
                </c:pt>
                <c:pt idx="536">
                  <c:v>0.0012037243947858425</c:v>
                </c:pt>
                <c:pt idx="537">
                  <c:v>0.001147026022304828</c:v>
                </c:pt>
                <c:pt idx="538">
                  <c:v>0.0018016697588126112</c:v>
                </c:pt>
                <c:pt idx="539">
                  <c:v>0.0020333333333333284</c:v>
                </c:pt>
                <c:pt idx="540">
                  <c:v>0.0016317929759704203</c:v>
                </c:pt>
                <c:pt idx="541">
                  <c:v>0.001249999999999995</c:v>
                </c:pt>
                <c:pt idx="542">
                  <c:v>0.0014147329650092031</c:v>
                </c:pt>
                <c:pt idx="543">
                  <c:v>0.0013415441176470538</c:v>
                </c:pt>
                <c:pt idx="544">
                  <c:v>0.0007678899082568759</c:v>
                </c:pt>
                <c:pt idx="545">
                  <c:v>0.0007941391941391892</c:v>
                </c:pt>
                <c:pt idx="546">
                  <c:v>-0.00017989031078611097</c:v>
                </c:pt>
                <c:pt idx="547">
                  <c:v>-0.00013649635036496846</c:v>
                </c:pt>
                <c:pt idx="548">
                  <c:v>-0.0002770491803278738</c:v>
                </c:pt>
                <c:pt idx="549">
                  <c:v>0.00028090909090908595</c:v>
                </c:pt>
                <c:pt idx="550">
                  <c:v>0.0002921960072595232</c:v>
                </c:pt>
                <c:pt idx="551">
                  <c:v>0.0005135869565217342</c:v>
                </c:pt>
                <c:pt idx="552">
                  <c:v>0.0003433996383363423</c:v>
                </c:pt>
                <c:pt idx="553">
                  <c:v>-3.357400722022148E-05</c:v>
                </c:pt>
                <c:pt idx="554">
                  <c:v>-1.945945945946432E-05</c:v>
                </c:pt>
                <c:pt idx="555">
                  <c:v>0.0003217625899280527</c:v>
                </c:pt>
                <c:pt idx="556">
                  <c:v>-5.529622980251829E-05</c:v>
                </c:pt>
                <c:pt idx="557">
                  <c:v>-0.0005702508960573526</c:v>
                </c:pt>
                <c:pt idx="558">
                  <c:v>-0.000913416815742402</c:v>
                </c:pt>
                <c:pt idx="559">
                  <c:v>-0.0006619642857142906</c:v>
                </c:pt>
                <c:pt idx="560">
                  <c:v>-0.0010292335115864575</c:v>
                </c:pt>
                <c:pt idx="561">
                  <c:v>-0.001325088967971535</c:v>
                </c:pt>
                <c:pt idx="562">
                  <c:v>-0.001034103019538193</c:v>
                </c:pt>
                <c:pt idx="563">
                  <c:v>-0.0008973404255319196</c:v>
                </c:pt>
                <c:pt idx="564">
                  <c:v>-0.0008584070796460224</c:v>
                </c:pt>
                <c:pt idx="565">
                  <c:v>-0.0010584805653710294</c:v>
                </c:pt>
                <c:pt idx="566">
                  <c:v>-0.0007022927689594404</c:v>
                </c:pt>
                <c:pt idx="567">
                  <c:v>-6.830985915493428E-05</c:v>
                </c:pt>
                <c:pt idx="568">
                  <c:v>0.0006768014059753908</c:v>
                </c:pt>
                <c:pt idx="569">
                  <c:v>0.0010708771929824517</c:v>
                </c:pt>
                <c:pt idx="570">
                  <c:v>0.0010726795096322197</c:v>
                </c:pt>
                <c:pt idx="571">
                  <c:v>0.000322552447552443</c:v>
                </c:pt>
                <c:pt idx="572">
                  <c:v>0.0007424083769633462</c:v>
                </c:pt>
                <c:pt idx="573">
                  <c:v>-0.00020975609756098006</c:v>
                </c:pt>
                <c:pt idx="574">
                  <c:v>-0.00022730434782609142</c:v>
                </c:pt>
                <c:pt idx="575">
                  <c:v>-0.0005590277777777822</c:v>
                </c:pt>
                <c:pt idx="576">
                  <c:v>-0.0007558058925476647</c:v>
                </c:pt>
                <c:pt idx="577">
                  <c:v>-0.0013795847750865096</c:v>
                </c:pt>
                <c:pt idx="578">
                  <c:v>-0.000398618307426602</c:v>
                </c:pt>
                <c:pt idx="579">
                  <c:v>-0.0004870689655172458</c:v>
                </c:pt>
                <c:pt idx="580">
                  <c:v>0.0006614457831325256</c:v>
                </c:pt>
                <c:pt idx="581">
                  <c:v>0.0014573883161511983</c:v>
                </c:pt>
                <c:pt idx="582">
                  <c:v>0.0021253859348198925</c:v>
                </c:pt>
                <c:pt idx="583">
                  <c:v>0.0018321917808219134</c:v>
                </c:pt>
                <c:pt idx="584">
                  <c:v>0.0014071794871794827</c:v>
                </c:pt>
                <c:pt idx="585">
                  <c:v>0.0004162116040955586</c:v>
                </c:pt>
                <c:pt idx="586">
                  <c:v>0.0007189097103918184</c:v>
                </c:pt>
                <c:pt idx="587">
                  <c:v>0.0005129251700680227</c:v>
                </c:pt>
                <c:pt idx="588">
                  <c:v>0.000985229202037347</c:v>
                </c:pt>
                <c:pt idx="589">
                  <c:v>0.0004955932203389786</c:v>
                </c:pt>
                <c:pt idx="590">
                  <c:v>0.0005989847715735996</c:v>
                </c:pt>
                <c:pt idx="591">
                  <c:v>0.0017097972972972928</c:v>
                </c:pt>
                <c:pt idx="592">
                  <c:v>0.0009974704890387811</c:v>
                </c:pt>
                <c:pt idx="593">
                  <c:v>0.0009461279461279416</c:v>
                </c:pt>
                <c:pt idx="594">
                  <c:v>0.000634117647058819</c:v>
                </c:pt>
                <c:pt idx="595">
                  <c:v>-0.0001640939597315482</c:v>
                </c:pt>
                <c:pt idx="596">
                  <c:v>-0.0011351758793969892</c:v>
                </c:pt>
                <c:pt idx="597">
                  <c:v>-0.00024983277591973684</c:v>
                </c:pt>
                <c:pt idx="598">
                  <c:v>-0.000324207011686148</c:v>
                </c:pt>
                <c:pt idx="599">
                  <c:v>4.383333333332892E-05</c:v>
                </c:pt>
                <c:pt idx="600">
                  <c:v>-0.00047021630615641036</c:v>
                </c:pt>
                <c:pt idx="601">
                  <c:v>-0.000781229235880403</c:v>
                </c:pt>
                <c:pt idx="602">
                  <c:v>-0.0006046434494195731</c:v>
                </c:pt>
                <c:pt idx="603">
                  <c:v>8.658940397350564E-05</c:v>
                </c:pt>
                <c:pt idx="604">
                  <c:v>-2.925619834711174E-05</c:v>
                </c:pt>
                <c:pt idx="605">
                  <c:v>-0.0008848184818481891</c:v>
                </c:pt>
                <c:pt idx="606">
                  <c:v>3.9538714991758596E-05</c:v>
                </c:pt>
                <c:pt idx="607">
                  <c:v>0.00025624999999999585</c:v>
                </c:pt>
                <c:pt idx="608">
                  <c:v>-0.00046288998357964283</c:v>
                </c:pt>
                <c:pt idx="609">
                  <c:v>0.00011163934426229098</c:v>
                </c:pt>
                <c:pt idx="610">
                  <c:v>0.0007165302782324018</c:v>
                </c:pt>
                <c:pt idx="611">
                  <c:v>0.0007356209150326756</c:v>
                </c:pt>
                <c:pt idx="612">
                  <c:v>0.000495595432300159</c:v>
                </c:pt>
                <c:pt idx="613">
                  <c:v>0.0006350162866449471</c:v>
                </c:pt>
                <c:pt idx="614">
                  <c:v>0.0015152845528455243</c:v>
                </c:pt>
                <c:pt idx="615">
                  <c:v>0.0008149350649350609</c:v>
                </c:pt>
                <c:pt idx="616">
                  <c:v>0.0004090761750405147</c:v>
                </c:pt>
                <c:pt idx="617">
                  <c:v>0.00028365695792879864</c:v>
                </c:pt>
                <c:pt idx="618">
                  <c:v>-0.00042245557350565824</c:v>
                </c:pt>
                <c:pt idx="619">
                  <c:v>-0.00035096774193548786</c:v>
                </c:pt>
                <c:pt idx="620">
                  <c:v>-7.165861513687996E-05</c:v>
                </c:pt>
                <c:pt idx="621">
                  <c:v>0.000692443729903533</c:v>
                </c:pt>
                <c:pt idx="622">
                  <c:v>0.00012199036918137643</c:v>
                </c:pt>
                <c:pt idx="623">
                  <c:v>9.21474358974319E-05</c:v>
                </c:pt>
                <c:pt idx="624">
                  <c:v>-0.00023568000000000398</c:v>
                </c:pt>
                <c:pt idx="625">
                  <c:v>-0.0006926517571885024</c:v>
                </c:pt>
                <c:pt idx="626">
                  <c:v>-0.00012440191387560201</c:v>
                </c:pt>
                <c:pt idx="627">
                  <c:v>-0.0001753184713375835</c:v>
                </c:pt>
                <c:pt idx="628">
                  <c:v>-0.0006081081081081119</c:v>
                </c:pt>
                <c:pt idx="629">
                  <c:v>-0.0008950793650793689</c:v>
                </c:pt>
                <c:pt idx="630">
                  <c:v>-0.00019920760697306246</c:v>
                </c:pt>
                <c:pt idx="631">
                  <c:v>-0.0003365506329113962</c:v>
                </c:pt>
                <c:pt idx="632">
                  <c:v>-0.0001004739336492929</c:v>
                </c:pt>
                <c:pt idx="633">
                  <c:v>0.00014984227129337158</c:v>
                </c:pt>
                <c:pt idx="634">
                  <c:v>0.00028440944881889384</c:v>
                </c:pt>
                <c:pt idx="635">
                  <c:v>-0.00023679245283019244</c:v>
                </c:pt>
                <c:pt idx="636">
                  <c:v>-0.00048445839874411683</c:v>
                </c:pt>
                <c:pt idx="637">
                  <c:v>-8.887147335423576E-05</c:v>
                </c:pt>
                <c:pt idx="638">
                  <c:v>-0.00018873239436620096</c:v>
                </c:pt>
                <c:pt idx="639">
                  <c:v>-0.0008229687500000037</c:v>
                </c:pt>
                <c:pt idx="640">
                  <c:v>-0.001092667706708272</c:v>
                </c:pt>
                <c:pt idx="641">
                  <c:v>-0.0015043613707165146</c:v>
                </c:pt>
                <c:pt idx="642">
                  <c:v>-0.0016695178849144671</c:v>
                </c:pt>
                <c:pt idx="643">
                  <c:v>-0.0018959627329192582</c:v>
                </c:pt>
                <c:pt idx="644">
                  <c:v>-0.0018413953488372128</c:v>
                </c:pt>
                <c:pt idx="645">
                  <c:v>-0.0022165634674922636</c:v>
                </c:pt>
                <c:pt idx="646">
                  <c:v>-0.0026250386398763556</c:v>
                </c:pt>
                <c:pt idx="647">
                  <c:v>-0.0029290123456790157</c:v>
                </c:pt>
                <c:pt idx="648">
                  <c:v>-0.0033892141756548567</c:v>
                </c:pt>
                <c:pt idx="649">
                  <c:v>-0.0029172307692307727</c:v>
                </c:pt>
                <c:pt idx="650">
                  <c:v>-0.0030748079877112168</c:v>
                </c:pt>
                <c:pt idx="651">
                  <c:v>-0.003602453987730065</c:v>
                </c:pt>
                <c:pt idx="652">
                  <c:v>-0.004106584992343036</c:v>
                </c:pt>
                <c:pt idx="653">
                  <c:v>-0.003634556574923551</c:v>
                </c:pt>
                <c:pt idx="654">
                  <c:v>-0.0041598473282442785</c:v>
                </c:pt>
                <c:pt idx="655">
                  <c:v>-0.004719054878048784</c:v>
                </c:pt>
                <c:pt idx="656">
                  <c:v>-0.0041668188736681926</c:v>
                </c:pt>
                <c:pt idx="657">
                  <c:v>-0.004001823708206691</c:v>
                </c:pt>
                <c:pt idx="658">
                  <c:v>-0.004064188163884678</c:v>
                </c:pt>
                <c:pt idx="659">
                  <c:v>-0.0050186363636363675</c:v>
                </c:pt>
                <c:pt idx="660">
                  <c:v>-0.004509682299546147</c:v>
                </c:pt>
                <c:pt idx="661">
                  <c:v>-0.0048407854984894305</c:v>
                </c:pt>
                <c:pt idx="662">
                  <c:v>-0.005176168929110109</c:v>
                </c:pt>
                <c:pt idx="663">
                  <c:v>-0.005781475903614461</c:v>
                </c:pt>
                <c:pt idx="664">
                  <c:v>-0.005386315789473688</c:v>
                </c:pt>
                <c:pt idx="665">
                  <c:v>-0.00540720720720721</c:v>
                </c:pt>
                <c:pt idx="666">
                  <c:v>-0.005267016491754126</c:v>
                </c:pt>
                <c:pt idx="667">
                  <c:v>-0.005397604790419165</c:v>
                </c:pt>
                <c:pt idx="668">
                  <c:v>-0.006036771300448434</c:v>
                </c:pt>
                <c:pt idx="669">
                  <c:v>-0.0059702985074626905</c:v>
                </c:pt>
                <c:pt idx="670">
                  <c:v>-0.005967362146050674</c:v>
                </c:pt>
                <c:pt idx="671">
                  <c:v>-0.005732589285714289</c:v>
                </c:pt>
                <c:pt idx="672">
                  <c:v>-0.0061453194650817255</c:v>
                </c:pt>
                <c:pt idx="673">
                  <c:v>-0.0051566765578635035</c:v>
                </c:pt>
                <c:pt idx="674">
                  <c:v>-0.005674222222222224</c:v>
                </c:pt>
                <c:pt idx="675">
                  <c:v>-0.005785355029585801</c:v>
                </c:pt>
                <c:pt idx="676">
                  <c:v>-0.006073264401772528</c:v>
                </c:pt>
                <c:pt idx="677">
                  <c:v>-0.006004719764011801</c:v>
                </c:pt>
                <c:pt idx="678">
                  <c:v>-0.005459351988217969</c:v>
                </c:pt>
                <c:pt idx="679">
                  <c:v>-0.00559529411764706</c:v>
                </c:pt>
                <c:pt idx="680">
                  <c:v>-0.0051726872246696054</c:v>
                </c:pt>
                <c:pt idx="681">
                  <c:v>-0.005396774193548388</c:v>
                </c:pt>
                <c:pt idx="682">
                  <c:v>-0.004918594436310397</c:v>
                </c:pt>
                <c:pt idx="683">
                  <c:v>-0.005039327485380118</c:v>
                </c:pt>
                <c:pt idx="684">
                  <c:v>-0.004472700729927008</c:v>
                </c:pt>
                <c:pt idx="685">
                  <c:v>-0.004790379008746356</c:v>
                </c:pt>
                <c:pt idx="686">
                  <c:v>-0.005344395924308589</c:v>
                </c:pt>
                <c:pt idx="687">
                  <c:v>-0.005393313953488374</c:v>
                </c:pt>
                <c:pt idx="688">
                  <c:v>-0.006135413642960813</c:v>
                </c:pt>
                <c:pt idx="689">
                  <c:v>-0.006090869565217392</c:v>
                </c:pt>
                <c:pt idx="690">
                  <c:v>-0.005968885672937772</c:v>
                </c:pt>
                <c:pt idx="691">
                  <c:v>-0.006577601156069365</c:v>
                </c:pt>
                <c:pt idx="692">
                  <c:v>-0.006330735930735931</c:v>
                </c:pt>
                <c:pt idx="693">
                  <c:v>-0.005706916426512968</c:v>
                </c:pt>
                <c:pt idx="694">
                  <c:v>-0.006413812949640288</c:v>
                </c:pt>
                <c:pt idx="695">
                  <c:v>-0.0063459770114942535</c:v>
                </c:pt>
                <c:pt idx="696">
                  <c:v>-0.00674648493543759</c:v>
                </c:pt>
                <c:pt idx="697">
                  <c:v>-0.006416332378223496</c:v>
                </c:pt>
                <c:pt idx="698">
                  <c:v>-0.005647210300429185</c:v>
                </c:pt>
                <c:pt idx="699">
                  <c:v>-0.0053851428571428574</c:v>
                </c:pt>
                <c:pt idx="700">
                  <c:v>-0.0056326676176890154</c:v>
                </c:pt>
                <c:pt idx="701">
                  <c:v>-0.005780341880341881</c:v>
                </c:pt>
                <c:pt idx="702">
                  <c:v>-0.0054452347083926034</c:v>
                </c:pt>
                <c:pt idx="703">
                  <c:v>-0.005306676136363637</c:v>
                </c:pt>
                <c:pt idx="704">
                  <c:v>-0.005297872340425533</c:v>
                </c:pt>
                <c:pt idx="705">
                  <c:v>-0.005569971671388102</c:v>
                </c:pt>
                <c:pt idx="706">
                  <c:v>-0.005630834512022631</c:v>
                </c:pt>
                <c:pt idx="707">
                  <c:v>-0.005745197740112995</c:v>
                </c:pt>
                <c:pt idx="708">
                  <c:v>-0.005172214386459803</c:v>
                </c:pt>
                <c:pt idx="709">
                  <c:v>-0.004851830985915493</c:v>
                </c:pt>
                <c:pt idx="710">
                  <c:v>-0.004647398030942335</c:v>
                </c:pt>
                <c:pt idx="711">
                  <c:v>-0.0046460674157303376</c:v>
                </c:pt>
                <c:pt idx="712">
                  <c:v>-0.004788920056100982</c:v>
                </c:pt>
                <c:pt idx="713">
                  <c:v>-0.004418347338935575</c:v>
                </c:pt>
                <c:pt idx="714">
                  <c:v>-0.004845734265734266</c:v>
                </c:pt>
                <c:pt idx="715">
                  <c:v>-0.004798324022346369</c:v>
                </c:pt>
                <c:pt idx="716">
                  <c:v>-0.005480195258019526</c:v>
                </c:pt>
                <c:pt idx="717">
                  <c:v>-0.0059736768802228415</c:v>
                </c:pt>
                <c:pt idx="718">
                  <c:v>-0.006706258692628652</c:v>
                </c:pt>
                <c:pt idx="719">
                  <c:v>-0.00717888888888889</c:v>
                </c:pt>
                <c:pt idx="720">
                  <c:v>-0.007027600554785023</c:v>
                </c:pt>
                <c:pt idx="721">
                  <c:v>-0.0075630193905817196</c:v>
                </c:pt>
                <c:pt idx="722">
                  <c:v>-0.007694329183955742</c:v>
                </c:pt>
                <c:pt idx="723">
                  <c:v>-0.007878453038674035</c:v>
                </c:pt>
                <c:pt idx="724">
                  <c:v>-0.007751724137931037</c:v>
                </c:pt>
                <c:pt idx="725">
                  <c:v>-0.00858650137741047</c:v>
                </c:pt>
                <c:pt idx="726">
                  <c:v>-0.00813177441540578</c:v>
                </c:pt>
                <c:pt idx="727">
                  <c:v>-0.008072252747252751</c:v>
                </c:pt>
                <c:pt idx="728">
                  <c:v>-0.008292866941015092</c:v>
                </c:pt>
                <c:pt idx="729">
                  <c:v>-0.00858328767123288</c:v>
                </c:pt>
                <c:pt idx="730">
                  <c:v>-0.008421887824897403</c:v>
                </c:pt>
                <c:pt idx="731">
                  <c:v>-0.00874426229508197</c:v>
                </c:pt>
                <c:pt idx="732">
                  <c:v>-0.008827557980900413</c:v>
                </c:pt>
                <c:pt idx="733">
                  <c:v>-0.009278610354223437</c:v>
                </c:pt>
                <c:pt idx="734">
                  <c:v>-0.009335918367346941</c:v>
                </c:pt>
                <c:pt idx="735">
                  <c:v>-0.009454076086956526</c:v>
                </c:pt>
                <c:pt idx="736">
                  <c:v>-0.009389687924016284</c:v>
                </c:pt>
                <c:pt idx="737">
                  <c:v>-0.008748780487804881</c:v>
                </c:pt>
                <c:pt idx="738">
                  <c:v>-0.008878213802435727</c:v>
                </c:pt>
                <c:pt idx="739">
                  <c:v>-0.008925405405405408</c:v>
                </c:pt>
                <c:pt idx="740">
                  <c:v>-0.008025371120107963</c:v>
                </c:pt>
                <c:pt idx="741">
                  <c:v>-0.0077179245283018885</c:v>
                </c:pt>
                <c:pt idx="742">
                  <c:v>-0.007943472409152087</c:v>
                </c:pt>
                <c:pt idx="743">
                  <c:v>-0.008066397849462368</c:v>
                </c:pt>
                <c:pt idx="744">
                  <c:v>-0.007651812080536915</c:v>
                </c:pt>
                <c:pt idx="745">
                  <c:v>-0.007999329758713139</c:v>
                </c:pt>
                <c:pt idx="746">
                  <c:v>-0.008472958500669345</c:v>
                </c:pt>
                <c:pt idx="747">
                  <c:v>-0.008148262032085563</c:v>
                </c:pt>
                <c:pt idx="748">
                  <c:v>-0.008088651535380508</c:v>
                </c:pt>
                <c:pt idx="749">
                  <c:v>-0.008245466666666668</c:v>
                </c:pt>
                <c:pt idx="750">
                  <c:v>-0.0075701731025299614</c:v>
                </c:pt>
                <c:pt idx="751">
                  <c:v>-0.0073154255319148945</c:v>
                </c:pt>
                <c:pt idx="752">
                  <c:v>-0.006744355909694556</c:v>
                </c:pt>
                <c:pt idx="753">
                  <c:v>-0.006707161803713529</c:v>
                </c:pt>
                <c:pt idx="754">
                  <c:v>-0.006209139072847683</c:v>
                </c:pt>
                <c:pt idx="755">
                  <c:v>-0.005720899470899472</c:v>
                </c:pt>
                <c:pt idx="756">
                  <c:v>-0.00607093791281374</c:v>
                </c:pt>
                <c:pt idx="757">
                  <c:v>-0.006574538258575199</c:v>
                </c:pt>
                <c:pt idx="758">
                  <c:v>-0.006794334650856391</c:v>
                </c:pt>
                <c:pt idx="759">
                  <c:v>-0.006747894736842106</c:v>
                </c:pt>
                <c:pt idx="760">
                  <c:v>-0.006832851511169515</c:v>
                </c:pt>
                <c:pt idx="761">
                  <c:v>-0.006431758530183728</c:v>
                </c:pt>
                <c:pt idx="762">
                  <c:v>-0.006367234600262124</c:v>
                </c:pt>
                <c:pt idx="763">
                  <c:v>-0.006263874345549739</c:v>
                </c:pt>
                <c:pt idx="764">
                  <c:v>-0.00625450980392157</c:v>
                </c:pt>
                <c:pt idx="765">
                  <c:v>-0.00606892950391645</c:v>
                </c:pt>
                <c:pt idx="766">
                  <c:v>-0.005857757496740548</c:v>
                </c:pt>
                <c:pt idx="767">
                  <c:v>-0.006517708333333334</c:v>
                </c:pt>
                <c:pt idx="768">
                  <c:v>-0.007054876462938882</c:v>
                </c:pt>
                <c:pt idx="769">
                  <c:v>-0.0072842857142857145</c:v>
                </c:pt>
                <c:pt idx="770">
                  <c:v>-0.0074511024643320375</c:v>
                </c:pt>
                <c:pt idx="771">
                  <c:v>-0.007768523316062178</c:v>
                </c:pt>
                <c:pt idx="772">
                  <c:v>-0.007577878395860286</c:v>
                </c:pt>
                <c:pt idx="773">
                  <c:v>-0.007259948320413438</c:v>
                </c:pt>
                <c:pt idx="774">
                  <c:v>-0.007306451612903228</c:v>
                </c:pt>
                <c:pt idx="775">
                  <c:v>-0.006927448453608249</c:v>
                </c:pt>
                <c:pt idx="776">
                  <c:v>-0.0069310167310167314</c:v>
                </c:pt>
                <c:pt idx="777">
                  <c:v>-0.00692120822622108</c:v>
                </c:pt>
                <c:pt idx="778">
                  <c:v>-0.007154043645699615</c:v>
                </c:pt>
                <c:pt idx="779">
                  <c:v>-0.007332179487179487</c:v>
                </c:pt>
                <c:pt idx="780">
                  <c:v>-0.007134955185659411</c:v>
                </c:pt>
                <c:pt idx="781">
                  <c:v>-0.007518030690537084</c:v>
                </c:pt>
                <c:pt idx="782">
                  <c:v>-0.007479438058748403</c:v>
                </c:pt>
                <c:pt idx="783">
                  <c:v>-0.007507270408163265</c:v>
                </c:pt>
                <c:pt idx="784">
                  <c:v>-0.007516305732484076</c:v>
                </c:pt>
                <c:pt idx="785">
                  <c:v>-0.007324554707379134</c:v>
                </c:pt>
                <c:pt idx="786">
                  <c:v>-0.007483354510800507</c:v>
                </c:pt>
                <c:pt idx="787">
                  <c:v>-0.007613705583756344</c:v>
                </c:pt>
                <c:pt idx="788">
                  <c:v>-0.008038529784537389</c:v>
                </c:pt>
                <c:pt idx="789">
                  <c:v>-0.008159367088607594</c:v>
                </c:pt>
                <c:pt idx="790">
                  <c:v>-0.008247914032869785</c:v>
                </c:pt>
                <c:pt idx="791">
                  <c:v>-0.008045959595959596</c:v>
                </c:pt>
                <c:pt idx="792">
                  <c:v>-0.008459646910466582</c:v>
                </c:pt>
                <c:pt idx="793">
                  <c:v>-0.008149496221662469</c:v>
                </c:pt>
                <c:pt idx="794">
                  <c:v>-0.007834088050314466</c:v>
                </c:pt>
                <c:pt idx="795">
                  <c:v>-0.00797927135678392</c:v>
                </c:pt>
                <c:pt idx="796">
                  <c:v>-0.007653074027603513</c:v>
                </c:pt>
                <c:pt idx="797">
                  <c:v>-0.00795438596491228</c:v>
                </c:pt>
                <c:pt idx="798">
                  <c:v>-0.00735819774718398</c:v>
                </c:pt>
                <c:pt idx="799">
                  <c:v>-0.006896375</c:v>
                </c:pt>
                <c:pt idx="800">
                  <c:v>-0.006878776529338327</c:v>
                </c:pt>
                <c:pt idx="801">
                  <c:v>-0.006956234413965087</c:v>
                </c:pt>
                <c:pt idx="802">
                  <c:v>-0.006646450809464508</c:v>
                </c:pt>
                <c:pt idx="803">
                  <c:v>-0.006815298507462687</c:v>
                </c:pt>
                <c:pt idx="804">
                  <c:v>-0.0070242236024844725</c:v>
                </c:pt>
                <c:pt idx="805">
                  <c:v>-0.007199875930521092</c:v>
                </c:pt>
                <c:pt idx="806">
                  <c:v>-0.007120693928128873</c:v>
                </c:pt>
                <c:pt idx="807">
                  <c:v>-0.007146287128712872</c:v>
                </c:pt>
                <c:pt idx="808">
                  <c:v>-0.0070250927070457355</c:v>
                </c:pt>
                <c:pt idx="809">
                  <c:v>-0.007102592592592593</c:v>
                </c:pt>
                <c:pt idx="810">
                  <c:v>-0.007124660912453761</c:v>
                </c:pt>
                <c:pt idx="811">
                  <c:v>-0.006895073891625617</c:v>
                </c:pt>
                <c:pt idx="812">
                  <c:v>-0.006541943419434195</c:v>
                </c:pt>
                <c:pt idx="813">
                  <c:v>-0.006113759213759215</c:v>
                </c:pt>
                <c:pt idx="814">
                  <c:v>-0.006073619631901842</c:v>
                </c:pt>
                <c:pt idx="815">
                  <c:v>-0.005968872549019609</c:v>
                </c:pt>
                <c:pt idx="816">
                  <c:v>-0.006428151774785803</c:v>
                </c:pt>
                <c:pt idx="817">
                  <c:v>-0.006313691931540344</c:v>
                </c:pt>
                <c:pt idx="818">
                  <c:v>-0.005509279609279611</c:v>
                </c:pt>
                <c:pt idx="819">
                  <c:v>-0.005267926829268294</c:v>
                </c:pt>
                <c:pt idx="820">
                  <c:v>-0.004486845310596834</c:v>
                </c:pt>
                <c:pt idx="821">
                  <c:v>-0.004336982968369831</c:v>
                </c:pt>
                <c:pt idx="822">
                  <c:v>-0.004107897934386392</c:v>
                </c:pt>
                <c:pt idx="823">
                  <c:v>-0.0038235436893203894</c:v>
                </c:pt>
                <c:pt idx="824">
                  <c:v>-0.003858424242424243</c:v>
                </c:pt>
                <c:pt idx="825">
                  <c:v>-0.003339830508474577</c:v>
                </c:pt>
                <c:pt idx="826">
                  <c:v>-0.003471221281741234</c:v>
                </c:pt>
                <c:pt idx="827">
                  <c:v>-0.0037456521739130445</c:v>
                </c:pt>
                <c:pt idx="828">
                  <c:v>-0.0034203860072376364</c:v>
                </c:pt>
                <c:pt idx="829">
                  <c:v>-0.0031115662650602416</c:v>
                </c:pt>
                <c:pt idx="830">
                  <c:v>-0.0032285198555956685</c:v>
                </c:pt>
                <c:pt idx="831">
                  <c:v>-0.003001923076923078</c:v>
                </c:pt>
                <c:pt idx="832">
                  <c:v>-0.003484153661464587</c:v>
                </c:pt>
                <c:pt idx="833">
                  <c:v>-0.0038359712230215835</c:v>
                </c:pt>
                <c:pt idx="834">
                  <c:v>-0.003366347305389222</c:v>
                </c:pt>
                <c:pt idx="835">
                  <c:v>-0.00348098086124402</c:v>
                </c:pt>
                <c:pt idx="836">
                  <c:v>-0.003477299880525688</c:v>
                </c:pt>
                <c:pt idx="837">
                  <c:v>-0.0033897374701670653</c:v>
                </c:pt>
                <c:pt idx="838">
                  <c:v>-0.0036278903456495835</c:v>
                </c:pt>
                <c:pt idx="839">
                  <c:v>-0.0038753571428571435</c:v>
                </c:pt>
                <c:pt idx="840">
                  <c:v>-0.003629131985731273</c:v>
                </c:pt>
                <c:pt idx="841">
                  <c:v>-0.0039146080760095025</c:v>
                </c:pt>
                <c:pt idx="842">
                  <c:v>-0.003450059311981021</c:v>
                </c:pt>
                <c:pt idx="843">
                  <c:v>-0.003194075829383887</c:v>
                </c:pt>
                <c:pt idx="844">
                  <c:v>-0.0031603550295857996</c:v>
                </c:pt>
                <c:pt idx="845">
                  <c:v>-0.002912765957446809</c:v>
                </c:pt>
                <c:pt idx="846">
                  <c:v>-0.0035912632821723735</c:v>
                </c:pt>
                <c:pt idx="847">
                  <c:v>-0.003471108490566038</c:v>
                </c:pt>
                <c:pt idx="848">
                  <c:v>-0.003301531213191991</c:v>
                </c:pt>
                <c:pt idx="849">
                  <c:v>-0.002614000000000001</c:v>
                </c:pt>
                <c:pt idx="850">
                  <c:v>-0.0024844888366627503</c:v>
                </c:pt>
                <c:pt idx="851">
                  <c:v>-0.0027611502347417846</c:v>
                </c:pt>
                <c:pt idx="852">
                  <c:v>-0.0025090269636576794</c:v>
                </c:pt>
                <c:pt idx="853">
                  <c:v>-0.002781733021077284</c:v>
                </c:pt>
                <c:pt idx="854">
                  <c:v>-0.002785029239766082</c:v>
                </c:pt>
                <c:pt idx="855">
                  <c:v>-0.002344509345794393</c:v>
                </c:pt>
                <c:pt idx="856">
                  <c:v>-0.0023780630105017506</c:v>
                </c:pt>
                <c:pt idx="857">
                  <c:v>-0.0023172494172494173</c:v>
                </c:pt>
                <c:pt idx="858">
                  <c:v>-0.0026348079161816066</c:v>
                </c:pt>
                <c:pt idx="859">
                  <c:v>-0.002596279069767442</c:v>
                </c:pt>
                <c:pt idx="860">
                  <c:v>-0.0027318234610917537</c:v>
                </c:pt>
                <c:pt idx="861">
                  <c:v>-0.003139907192575406</c:v>
                </c:pt>
                <c:pt idx="862">
                  <c:v>-0.0033742757821552723</c:v>
                </c:pt>
                <c:pt idx="863">
                  <c:v>-0.0038510416666666667</c:v>
                </c:pt>
                <c:pt idx="864">
                  <c:v>-0.0037747976878612717</c:v>
                </c:pt>
                <c:pt idx="865">
                  <c:v>-0.0037748267898383373</c:v>
                </c:pt>
                <c:pt idx="866">
                  <c:v>-0.0038782006920415227</c:v>
                </c:pt>
                <c:pt idx="867">
                  <c:v>-0.004349769585253456</c:v>
                </c:pt>
                <c:pt idx="868">
                  <c:v>-0.004249597238204833</c:v>
                </c:pt>
                <c:pt idx="869">
                  <c:v>-0.004208275862068966</c:v>
                </c:pt>
                <c:pt idx="870">
                  <c:v>-0.0040305396096440875</c:v>
                </c:pt>
                <c:pt idx="871">
                  <c:v>-0.003997133027522936</c:v>
                </c:pt>
                <c:pt idx="872">
                  <c:v>-0.0043903780068728524</c:v>
                </c:pt>
                <c:pt idx="873">
                  <c:v>-0.004955606407322654</c:v>
                </c:pt>
                <c:pt idx="874">
                  <c:v>-0.0049743999999999995</c:v>
                </c:pt>
                <c:pt idx="875">
                  <c:v>-0.00527648401826484</c:v>
                </c:pt>
                <c:pt idx="876">
                  <c:v>-0.0049228050171037626</c:v>
                </c:pt>
                <c:pt idx="877">
                  <c:v>-0.005024943052391799</c:v>
                </c:pt>
                <c:pt idx="878">
                  <c:v>-0.004817292377701933</c:v>
                </c:pt>
                <c:pt idx="879">
                  <c:v>-0.005107727272727272</c:v>
                </c:pt>
                <c:pt idx="880">
                  <c:v>-0.00493382519863791</c:v>
                </c:pt>
                <c:pt idx="881">
                  <c:v>-0.005120521541950112</c:v>
                </c:pt>
                <c:pt idx="882">
                  <c:v>-0.004626953567383917</c:v>
                </c:pt>
                <c:pt idx="883">
                  <c:v>-0.004311764705882351</c:v>
                </c:pt>
                <c:pt idx="884">
                  <c:v>-0.0040821468926553655</c:v>
                </c:pt>
                <c:pt idx="885">
                  <c:v>-0.0038665914221218942</c:v>
                </c:pt>
                <c:pt idx="886">
                  <c:v>-0.0038903043968432902</c:v>
                </c:pt>
                <c:pt idx="887">
                  <c:v>-0.004194256756756755</c:v>
                </c:pt>
                <c:pt idx="888">
                  <c:v>-0.004051068616422945</c:v>
                </c:pt>
                <c:pt idx="889">
                  <c:v>-0.004170337078651684</c:v>
                </c:pt>
                <c:pt idx="890">
                  <c:v>-0.004213468013468012</c:v>
                </c:pt>
                <c:pt idx="891">
                  <c:v>-0.004141928251121075</c:v>
                </c:pt>
                <c:pt idx="892">
                  <c:v>-0.0037734602463605806</c:v>
                </c:pt>
                <c:pt idx="893">
                  <c:v>-0.003919798657718119</c:v>
                </c:pt>
                <c:pt idx="894">
                  <c:v>-0.0038568715083798864</c:v>
                </c:pt>
                <c:pt idx="895">
                  <c:v>-0.003267857142857141</c:v>
                </c:pt>
                <c:pt idx="896">
                  <c:v>-0.003092642140468225</c:v>
                </c:pt>
                <c:pt idx="897">
                  <c:v>-0.003448218262806234</c:v>
                </c:pt>
                <c:pt idx="898">
                  <c:v>-0.0030576195773081177</c:v>
                </c:pt>
                <c:pt idx="899">
                  <c:v>-0.0030108888888888863</c:v>
                </c:pt>
                <c:pt idx="900">
                  <c:v>-0.002854273029966701</c:v>
                </c:pt>
                <c:pt idx="901">
                  <c:v>-0.0024526607538802635</c:v>
                </c:pt>
                <c:pt idx="902">
                  <c:v>-0.0028286821705426333</c:v>
                </c:pt>
                <c:pt idx="903">
                  <c:v>-0.002612389380530971</c:v>
                </c:pt>
                <c:pt idx="904">
                  <c:v>-0.00261381215469613</c:v>
                </c:pt>
                <c:pt idx="905">
                  <c:v>-0.0024767108167770397</c:v>
                </c:pt>
                <c:pt idx="906">
                  <c:v>-0.002166372657111354</c:v>
                </c:pt>
                <c:pt idx="907">
                  <c:v>-0.002585792951541848</c:v>
                </c:pt>
                <c:pt idx="908">
                  <c:v>-0.0023099009900990073</c:v>
                </c:pt>
                <c:pt idx="909">
                  <c:v>-0.002159780219780217</c:v>
                </c:pt>
                <c:pt idx="910">
                  <c:v>-0.002412733260153675</c:v>
                </c:pt>
                <c:pt idx="911">
                  <c:v>-0.002548574561403506</c:v>
                </c:pt>
                <c:pt idx="912">
                  <c:v>-0.002154654983570644</c:v>
                </c:pt>
                <c:pt idx="913">
                  <c:v>-0.0024428884026258184</c:v>
                </c:pt>
                <c:pt idx="914">
                  <c:v>-0.0029180327868852433</c:v>
                </c:pt>
                <c:pt idx="915">
                  <c:v>-0.0028085152838427923</c:v>
                </c:pt>
                <c:pt idx="916">
                  <c:v>-0.0026669574700109028</c:v>
                </c:pt>
                <c:pt idx="917">
                  <c:v>-0.0029387799564270134</c:v>
                </c:pt>
                <c:pt idx="918">
                  <c:v>-0.0028745375408052213</c:v>
                </c:pt>
                <c:pt idx="919">
                  <c:v>-0.0028213043478260854</c:v>
                </c:pt>
                <c:pt idx="920">
                  <c:v>-0.0026960912052117246</c:v>
                </c:pt>
                <c:pt idx="921">
                  <c:v>-0.002678199566160519</c:v>
                </c:pt>
                <c:pt idx="922">
                  <c:v>-0.002625135427952328</c:v>
                </c:pt>
                <c:pt idx="923">
                  <c:v>-0.002134956709956709</c:v>
                </c:pt>
                <c:pt idx="924">
                  <c:v>-0.0019939459459459444</c:v>
                </c:pt>
                <c:pt idx="925">
                  <c:v>-0.00201900647948164</c:v>
                </c:pt>
                <c:pt idx="926">
                  <c:v>-0.001659870550161811</c:v>
                </c:pt>
                <c:pt idx="927">
                  <c:v>-0.0016588362068965504</c:v>
                </c:pt>
                <c:pt idx="928">
                  <c:v>-0.001148008611410117</c:v>
                </c:pt>
                <c:pt idx="929">
                  <c:v>-0.0013520430107526868</c:v>
                </c:pt>
                <c:pt idx="930">
                  <c:v>-0.0013020408163265293</c:v>
                </c:pt>
                <c:pt idx="931">
                  <c:v>-0.0007383047210300416</c:v>
                </c:pt>
                <c:pt idx="932">
                  <c:v>-0.0005049303322615207</c:v>
                </c:pt>
                <c:pt idx="933">
                  <c:v>-0.0010097430406852236</c:v>
                </c:pt>
                <c:pt idx="934">
                  <c:v>-0.0011675935828876992</c:v>
                </c:pt>
                <c:pt idx="935">
                  <c:v>-0.000789850427350426</c:v>
                </c:pt>
                <c:pt idx="936">
                  <c:v>-0.0006282817502668075</c:v>
                </c:pt>
                <c:pt idx="937">
                  <c:v>-0.0007081023454157769</c:v>
                </c:pt>
                <c:pt idx="938">
                  <c:v>-0.0006628328008519689</c:v>
                </c:pt>
                <c:pt idx="939">
                  <c:v>-0.0004819148936170199</c:v>
                </c:pt>
                <c:pt idx="940">
                  <c:v>-0.0006563230605738563</c:v>
                </c:pt>
                <c:pt idx="941">
                  <c:v>-0.0006243099787685761</c:v>
                </c:pt>
                <c:pt idx="942">
                  <c:v>-0.0007976670201484611</c:v>
                </c:pt>
                <c:pt idx="943">
                  <c:v>-0.0005014830508474563</c:v>
                </c:pt>
                <c:pt idx="944">
                  <c:v>-0.00021502645502645372</c:v>
                </c:pt>
                <c:pt idx="945">
                  <c:v>-0.00035602536997885706</c:v>
                </c:pt>
                <c:pt idx="946">
                  <c:v>-0.0003539598732840536</c:v>
                </c:pt>
                <c:pt idx="947">
                  <c:v>-0.0006383966244725727</c:v>
                </c:pt>
                <c:pt idx="948">
                  <c:v>-0.0004417281348788186</c:v>
                </c:pt>
                <c:pt idx="949">
                  <c:v>-0.00019189473684210406</c:v>
                </c:pt>
                <c:pt idx="950">
                  <c:v>-7.886435331230163E-05</c:v>
                </c:pt>
                <c:pt idx="951">
                  <c:v>-0.0003880252100840324</c:v>
                </c:pt>
                <c:pt idx="952">
                  <c:v>-0.00045477439664218136</c:v>
                </c:pt>
                <c:pt idx="953">
                  <c:v>-0.00042914046121593166</c:v>
                </c:pt>
                <c:pt idx="954">
                  <c:v>-0.0004237696335078522</c:v>
                </c:pt>
                <c:pt idx="955">
                  <c:v>-0.0003854602510460239</c:v>
                </c:pt>
                <c:pt idx="956">
                  <c:v>-0.0002522466039707407</c:v>
                </c:pt>
                <c:pt idx="957">
                  <c:v>-0.00017379958246346435</c:v>
                </c:pt>
                <c:pt idx="958">
                  <c:v>0.0002621480709071962</c:v>
                </c:pt>
                <c:pt idx="959">
                  <c:v>0.0004075000000000013</c:v>
                </c:pt>
                <c:pt idx="960">
                  <c:v>0.0005249739854318431</c:v>
                </c:pt>
                <c:pt idx="961">
                  <c:v>0.0008995841995842008</c:v>
                </c:pt>
                <c:pt idx="962">
                  <c:v>0.0011366562824506761</c:v>
                </c:pt>
                <c:pt idx="963">
                  <c:v>0.0013515560165975114</c:v>
                </c:pt>
                <c:pt idx="964">
                  <c:v>0.0016274611398963742</c:v>
                </c:pt>
                <c:pt idx="965">
                  <c:v>0.001801656314699794</c:v>
                </c:pt>
                <c:pt idx="966">
                  <c:v>0.002097311271975182</c:v>
                </c:pt>
                <c:pt idx="967">
                  <c:v>0.0022301652892561994</c:v>
                </c:pt>
                <c:pt idx="968">
                  <c:v>0.002384416924664604</c:v>
                </c:pt>
                <c:pt idx="969">
                  <c:v>0.0024814432989690733</c:v>
                </c:pt>
                <c:pt idx="970">
                  <c:v>0.002346755921730176</c:v>
                </c:pt>
                <c:pt idx="971">
                  <c:v>0.0022951646090534988</c:v>
                </c:pt>
                <c:pt idx="972">
                  <c:v>0.0023892086330935263</c:v>
                </c:pt>
                <c:pt idx="973">
                  <c:v>0.0025919917864476393</c:v>
                </c:pt>
                <c:pt idx="974">
                  <c:v>0.002684923076923078</c:v>
                </c:pt>
                <c:pt idx="975">
                  <c:v>0.0028086065573770503</c:v>
                </c:pt>
                <c:pt idx="976">
                  <c:v>0.0026123848515864903</c:v>
                </c:pt>
                <c:pt idx="977">
                  <c:v>0.0027004089979550112</c:v>
                </c:pt>
                <c:pt idx="978">
                  <c:v>0.0027650663942798783</c:v>
                </c:pt>
                <c:pt idx="979">
                  <c:v>0.002872346938775511</c:v>
                </c:pt>
                <c:pt idx="980">
                  <c:v>0.002657492354740062</c:v>
                </c:pt>
                <c:pt idx="981">
                  <c:v>0.002787270875763748</c:v>
                </c:pt>
                <c:pt idx="982">
                  <c:v>0.0029739572736520864</c:v>
                </c:pt>
                <c:pt idx="983">
                  <c:v>0.0035340447154471556</c:v>
                </c:pt>
                <c:pt idx="984">
                  <c:v>0.0038396954314720818</c:v>
                </c:pt>
                <c:pt idx="985">
                  <c:v>0.0038187626774847877</c:v>
                </c:pt>
                <c:pt idx="986">
                  <c:v>0.0037286727456940227</c:v>
                </c:pt>
                <c:pt idx="987">
                  <c:v>0.003811133603238867</c:v>
                </c:pt>
                <c:pt idx="988">
                  <c:v>0.0036274014155712846</c:v>
                </c:pt>
                <c:pt idx="989">
                  <c:v>0.0038748484848484853</c:v>
                </c:pt>
                <c:pt idx="990">
                  <c:v>0.003761453077699294</c:v>
                </c:pt>
                <c:pt idx="991">
                  <c:v>0.003614112903225807</c:v>
                </c:pt>
                <c:pt idx="992">
                  <c:v>0.003544511581067473</c:v>
                </c:pt>
                <c:pt idx="993">
                  <c:v>0.0036554325955734414</c:v>
                </c:pt>
                <c:pt idx="994">
                  <c:v>0.003572964824120604</c:v>
                </c:pt>
                <c:pt idx="995">
                  <c:v>0.0038422690763052214</c:v>
                </c:pt>
                <c:pt idx="996">
                  <c:v>0.0033982948846539626</c:v>
                </c:pt>
                <c:pt idx="997">
                  <c:v>0.004155310621242485</c:v>
                </c:pt>
                <c:pt idx="998">
                  <c:v>0.004190490490490491</c:v>
                </c:pt>
                <c:pt idx="999">
                  <c:v>0.004163300000000001</c:v>
                </c:pt>
                <c:pt idx="1000">
                  <c:v>0.004352947052947053</c:v>
                </c:pt>
                <c:pt idx="1001">
                  <c:v>0.004581936127744512</c:v>
                </c:pt>
                <c:pt idx="1002">
                  <c:v>0.004599900299102693</c:v>
                </c:pt>
                <c:pt idx="1003">
                  <c:v>0.004636454183266933</c:v>
                </c:pt>
                <c:pt idx="1004">
                  <c:v>0.005007661691542289</c:v>
                </c:pt>
                <c:pt idx="1005">
                  <c:v>0.005052882703777337</c:v>
                </c:pt>
                <c:pt idx="1006">
                  <c:v>0.005104766633565045</c:v>
                </c:pt>
                <c:pt idx="1007">
                  <c:v>0.005167460317460317</c:v>
                </c:pt>
                <c:pt idx="1008">
                  <c:v>0.005628939544103072</c:v>
                </c:pt>
                <c:pt idx="1009">
                  <c:v>0.005817623762376238</c:v>
                </c:pt>
                <c:pt idx="1010">
                  <c:v>0.006236597428288823</c:v>
                </c:pt>
                <c:pt idx="1011">
                  <c:v>0.006197134387351779</c:v>
                </c:pt>
                <c:pt idx="1012">
                  <c:v>0.006194570582428431</c:v>
                </c:pt>
                <c:pt idx="1013">
                  <c:v>0.006419132149901381</c:v>
                </c:pt>
                <c:pt idx="1014">
                  <c:v>0.006446798029556651</c:v>
                </c:pt>
                <c:pt idx="1015">
                  <c:v>0.006786318897637796</c:v>
                </c:pt>
                <c:pt idx="1016">
                  <c:v>0.007186234021632252</c:v>
                </c:pt>
                <c:pt idx="1017">
                  <c:v>0.0073689587426326135</c:v>
                </c:pt>
                <c:pt idx="1018">
                  <c:v>0.007529538763493622</c:v>
                </c:pt>
                <c:pt idx="1019">
                  <c:v>0.007473725490196079</c:v>
                </c:pt>
                <c:pt idx="1020">
                  <c:v>0.0075154750244857986</c:v>
                </c:pt>
                <c:pt idx="1021">
                  <c:v>0.00764109589041096</c:v>
                </c:pt>
                <c:pt idx="1022">
                  <c:v>0.007383186705767352</c:v>
                </c:pt>
                <c:pt idx="1023">
                  <c:v>0.007538964843750001</c:v>
                </c:pt>
                <c:pt idx="1024">
                  <c:v>0.007403024390243903</c:v>
                </c:pt>
                <c:pt idx="1025">
                  <c:v>0.007526608187134504</c:v>
                </c:pt>
                <c:pt idx="1026">
                  <c:v>0.00813271665043817</c:v>
                </c:pt>
                <c:pt idx="1027">
                  <c:v>0.007902431906614786</c:v>
                </c:pt>
                <c:pt idx="1028">
                  <c:v>0.008025461613216716</c:v>
                </c:pt>
                <c:pt idx="1029">
                  <c:v>0.00836864077669903</c:v>
                </c:pt>
                <c:pt idx="1030">
                  <c:v>0.008139282250242484</c:v>
                </c:pt>
                <c:pt idx="1031">
                  <c:v>0.008296899224806201</c:v>
                </c:pt>
                <c:pt idx="1032">
                  <c:v>0.008348983543078411</c:v>
                </c:pt>
                <c:pt idx="1033">
                  <c:v>0.008118278529980658</c:v>
                </c:pt>
                <c:pt idx="1034">
                  <c:v>0.00779671497584541</c:v>
                </c:pt>
                <c:pt idx="1035">
                  <c:v>0.008373938223938223</c:v>
                </c:pt>
                <c:pt idx="1036">
                  <c:v>0.008323432979749277</c:v>
                </c:pt>
                <c:pt idx="1037">
                  <c:v>0.008260886319845857</c:v>
                </c:pt>
                <c:pt idx="1038">
                  <c:v>0.008214629451395573</c:v>
                </c:pt>
                <c:pt idx="1039">
                  <c:v>0.008604134615384616</c:v>
                </c:pt>
                <c:pt idx="1040">
                  <c:v>0.008863976945244956</c:v>
                </c:pt>
                <c:pt idx="1041">
                  <c:v>0.009035796545105567</c:v>
                </c:pt>
                <c:pt idx="1042">
                  <c:v>0.00982176414189837</c:v>
                </c:pt>
                <c:pt idx="1043">
                  <c:v>0.009721934865900382</c:v>
                </c:pt>
                <c:pt idx="1044">
                  <c:v>0.00967799043062201</c:v>
                </c:pt>
                <c:pt idx="1045">
                  <c:v>0.010466826003824092</c:v>
                </c:pt>
                <c:pt idx="1046">
                  <c:v>0.010647468958930277</c:v>
                </c:pt>
                <c:pt idx="1047">
                  <c:v>0.010511641221374046</c:v>
                </c:pt>
                <c:pt idx="1048">
                  <c:v>0.010780362249761678</c:v>
                </c:pt>
                <c:pt idx="1049">
                  <c:v>0.011217904761904762</c:v>
                </c:pt>
                <c:pt idx="1050">
                  <c:v>0.011207231208372978</c:v>
                </c:pt>
                <c:pt idx="1051">
                  <c:v>0.011298479087452473</c:v>
                </c:pt>
                <c:pt idx="1052">
                  <c:v>0.011669990503323837</c:v>
                </c:pt>
                <c:pt idx="1053">
                  <c:v>0.011999430740037951</c:v>
                </c:pt>
                <c:pt idx="1054">
                  <c:v>0.012093364928909955</c:v>
                </c:pt>
                <c:pt idx="1055">
                  <c:v>0.011867424242424244</c:v>
                </c:pt>
                <c:pt idx="1056">
                  <c:v>0.01191996215704825</c:v>
                </c:pt>
                <c:pt idx="1057">
                  <c:v>0.012147448015122873</c:v>
                </c:pt>
                <c:pt idx="1058">
                  <c:v>0.01189197355996223</c:v>
                </c:pt>
                <c:pt idx="1059">
                  <c:v>0.01162688679245283</c:v>
                </c:pt>
                <c:pt idx="1060">
                  <c:v>0.011975777568331764</c:v>
                </c:pt>
                <c:pt idx="1061">
                  <c:v>0.01192768361581921</c:v>
                </c:pt>
                <c:pt idx="1062">
                  <c:v>0.01216801505174036</c:v>
                </c:pt>
                <c:pt idx="1063">
                  <c:v>0.01238468045112782</c:v>
                </c:pt>
                <c:pt idx="1064">
                  <c:v>0.012546197183098592</c:v>
                </c:pt>
                <c:pt idx="1065">
                  <c:v>0.01287936210131332</c:v>
                </c:pt>
                <c:pt idx="1066">
                  <c:v>0.012972352389878162</c:v>
                </c:pt>
                <c:pt idx="1067">
                  <c:v>0.012650187265917604</c:v>
                </c:pt>
                <c:pt idx="1068">
                  <c:v>0.012263236669784846</c:v>
                </c:pt>
                <c:pt idx="1069">
                  <c:v>0.012311869158878505</c:v>
                </c:pt>
                <c:pt idx="1070">
                  <c:v>0.01264593837535014</c:v>
                </c:pt>
                <c:pt idx="1071">
                  <c:v>0.012624160447761195</c:v>
                </c:pt>
                <c:pt idx="1072">
                  <c:v>0.012538769804287047</c:v>
                </c:pt>
                <c:pt idx="1073">
                  <c:v>0.01244171322160149</c:v>
                </c:pt>
                <c:pt idx="1074">
                  <c:v>0.012376093023255815</c:v>
                </c:pt>
                <c:pt idx="1075">
                  <c:v>0.012194052044609667</c:v>
                </c:pt>
                <c:pt idx="1076">
                  <c:v>0.012427762302692665</c:v>
                </c:pt>
                <c:pt idx="1077">
                  <c:v>0.012065955473098331</c:v>
                </c:pt>
                <c:pt idx="1078">
                  <c:v>0.011976552363299352</c:v>
                </c:pt>
                <c:pt idx="1079">
                  <c:v>0.012139444444444446</c:v>
                </c:pt>
                <c:pt idx="1080">
                  <c:v>0.012332469935245146</c:v>
                </c:pt>
                <c:pt idx="1081">
                  <c:v>0.01223391866913124</c:v>
                </c:pt>
                <c:pt idx="1082">
                  <c:v>0.01268060941828255</c:v>
                </c:pt>
                <c:pt idx="1083">
                  <c:v>0.013019741697416976</c:v>
                </c:pt>
                <c:pt idx="1084">
                  <c:v>0.012901290322580647</c:v>
                </c:pt>
                <c:pt idx="1085">
                  <c:v>0.01296510128913444</c:v>
                </c:pt>
                <c:pt idx="1086">
                  <c:v>0.013102299908003682</c:v>
                </c:pt>
                <c:pt idx="1087">
                  <c:v>0.013229411764705885</c:v>
                </c:pt>
                <c:pt idx="1088">
                  <c:v>0.01287281910009183</c:v>
                </c:pt>
                <c:pt idx="1089">
                  <c:v>0.01301862385321101</c:v>
                </c:pt>
                <c:pt idx="1090">
                  <c:v>0.012538680109990836</c:v>
                </c:pt>
                <c:pt idx="1091">
                  <c:v>0.012558333333333336</c:v>
                </c:pt>
                <c:pt idx="1092">
                  <c:v>0.012793504117108877</c:v>
                </c:pt>
                <c:pt idx="1093">
                  <c:v>0.01242678244972578</c:v>
                </c:pt>
                <c:pt idx="1094">
                  <c:v>0.012441278538812788</c:v>
                </c:pt>
                <c:pt idx="1095">
                  <c:v>0.012601733576642338</c:v>
                </c:pt>
                <c:pt idx="1096">
                  <c:v>0.012734001823154059</c:v>
                </c:pt>
                <c:pt idx="1097">
                  <c:v>0.01260218579234973</c:v>
                </c:pt>
                <c:pt idx="1098">
                  <c:v>0.012622929936305734</c:v>
                </c:pt>
                <c:pt idx="1099">
                  <c:v>0.012531636363636366</c:v>
                </c:pt>
                <c:pt idx="1100">
                  <c:v>0.012692915531335152</c:v>
                </c:pt>
                <c:pt idx="1101">
                  <c:v>0.012958529945553542</c:v>
                </c:pt>
                <c:pt idx="1102">
                  <c:v>0.013746781504986403</c:v>
                </c:pt>
                <c:pt idx="1103">
                  <c:v>0.01407753623188406</c:v>
                </c:pt>
                <c:pt idx="1104">
                  <c:v>0.014262533936651587</c:v>
                </c:pt>
                <c:pt idx="1105">
                  <c:v>0.014124502712477399</c:v>
                </c:pt>
                <c:pt idx="1106">
                  <c:v>0.01434119241192412</c:v>
                </c:pt>
                <c:pt idx="1107">
                  <c:v>0.014777707581227439</c:v>
                </c:pt>
                <c:pt idx="1108">
                  <c:v>0.014828854824165918</c:v>
                </c:pt>
                <c:pt idx="1109">
                  <c:v>0.014984594594594598</c:v>
                </c:pt>
                <c:pt idx="1110">
                  <c:v>0.015320252025202522</c:v>
                </c:pt>
                <c:pt idx="1111">
                  <c:v>0.015458992805755396</c:v>
                </c:pt>
                <c:pt idx="1112">
                  <c:v>0.01575938903863432</c:v>
                </c:pt>
                <c:pt idx="1113">
                  <c:v>0.01598007181328546</c:v>
                </c:pt>
                <c:pt idx="1114">
                  <c:v>0.016113811659192824</c:v>
                </c:pt>
                <c:pt idx="1115">
                  <c:v>0.015878763440860214</c:v>
                </c:pt>
                <c:pt idx="1116">
                  <c:v>0.016050850492390332</c:v>
                </c:pt>
                <c:pt idx="1117">
                  <c:v>0.016048389982110913</c:v>
                </c:pt>
                <c:pt idx="1118">
                  <c:v>0.015978373547810544</c:v>
                </c:pt>
                <c:pt idx="1119">
                  <c:v>0.016308125</c:v>
                </c:pt>
                <c:pt idx="1120">
                  <c:v>0.016262711864406778</c:v>
                </c:pt>
                <c:pt idx="1121">
                  <c:v>0.016109803921568626</c:v>
                </c:pt>
                <c:pt idx="1122">
                  <c:v>0.01632546749777382</c:v>
                </c:pt>
                <c:pt idx="1123">
                  <c:v>0.016122953736654802</c:v>
                </c:pt>
                <c:pt idx="1124">
                  <c:v>0.016111555555555553</c:v>
                </c:pt>
                <c:pt idx="1125">
                  <c:v>0.01629440497335701</c:v>
                </c:pt>
                <c:pt idx="1126">
                  <c:v>0.01611073646850044</c:v>
                </c:pt>
                <c:pt idx="1127">
                  <c:v>0.016404255319148933</c:v>
                </c:pt>
                <c:pt idx="1128">
                  <c:v>0.016247741364038972</c:v>
                </c:pt>
                <c:pt idx="1129">
                  <c:v>0.016371592920353978</c:v>
                </c:pt>
                <c:pt idx="1130">
                  <c:v>0.016696551724137927</c:v>
                </c:pt>
                <c:pt idx="1131">
                  <c:v>0.016559628975265014</c:v>
                </c:pt>
                <c:pt idx="1132">
                  <c:v>0.0167252427184466</c:v>
                </c:pt>
                <c:pt idx="1133">
                  <c:v>0.0166858024691358</c:v>
                </c:pt>
                <c:pt idx="1134">
                  <c:v>0.01663180616740088</c:v>
                </c:pt>
                <c:pt idx="1135">
                  <c:v>0.01673882042253521</c:v>
                </c:pt>
                <c:pt idx="1136">
                  <c:v>0.016620404573438875</c:v>
                </c:pt>
                <c:pt idx="1137">
                  <c:v>0.016773989455184535</c:v>
                </c:pt>
                <c:pt idx="1138">
                  <c:v>0.016754697102721688</c:v>
                </c:pt>
                <c:pt idx="1139">
                  <c:v>0.016887368421052634</c:v>
                </c:pt>
                <c:pt idx="1140">
                  <c:v>0.017095793163891326</c:v>
                </c:pt>
                <c:pt idx="1141">
                  <c:v>0.017160245183887916</c:v>
                </c:pt>
                <c:pt idx="1142">
                  <c:v>0.016964916885389328</c:v>
                </c:pt>
                <c:pt idx="1143">
                  <c:v>0.01669685314685315</c:v>
                </c:pt>
                <c:pt idx="1144">
                  <c:v>0.01685397379912664</c:v>
                </c:pt>
                <c:pt idx="1145">
                  <c:v>0.016629668411867367</c:v>
                </c:pt>
                <c:pt idx="1146">
                  <c:v>0.01638108108108108</c:v>
                </c:pt>
                <c:pt idx="1147">
                  <c:v>0.016459843205574913</c:v>
                </c:pt>
                <c:pt idx="1148">
                  <c:v>0.01638207136640557</c:v>
                </c:pt>
                <c:pt idx="1149">
                  <c:v>0.016159565217391304</c:v>
                </c:pt>
                <c:pt idx="1150">
                  <c:v>0.016099304952215465</c:v>
                </c:pt>
                <c:pt idx="1151">
                  <c:v>0.016125260416666665</c:v>
                </c:pt>
                <c:pt idx="1152">
                  <c:v>0.016330875975715524</c:v>
                </c:pt>
                <c:pt idx="1153">
                  <c:v>0.016542980935875216</c:v>
                </c:pt>
                <c:pt idx="1154">
                  <c:v>0.016903290043290043</c:v>
                </c:pt>
                <c:pt idx="1155">
                  <c:v>0.016987975778546712</c:v>
                </c:pt>
                <c:pt idx="1156">
                  <c:v>0.01660847018150389</c:v>
                </c:pt>
                <c:pt idx="1157">
                  <c:v>0.016400777202072538</c:v>
                </c:pt>
                <c:pt idx="1158">
                  <c:v>0.01675875754961173</c:v>
                </c:pt>
                <c:pt idx="1159">
                  <c:v>0.016711724137931032</c:v>
                </c:pt>
                <c:pt idx="1160">
                  <c:v>0.016862962962962958</c:v>
                </c:pt>
                <c:pt idx="1161">
                  <c:v>0.01691893287435456</c:v>
                </c:pt>
                <c:pt idx="1162">
                  <c:v>0.016927687016337057</c:v>
                </c:pt>
                <c:pt idx="1163">
                  <c:v>0.017071993127147765</c:v>
                </c:pt>
                <c:pt idx="1164">
                  <c:v>0.01676583690987124</c:v>
                </c:pt>
                <c:pt idx="1165">
                  <c:v>0.016885506003430528</c:v>
                </c:pt>
                <c:pt idx="1166">
                  <c:v>0.016685261353898886</c:v>
                </c:pt>
                <c:pt idx="1167">
                  <c:v>0.016746318493150683</c:v>
                </c:pt>
                <c:pt idx="1168">
                  <c:v>0.017064585115483318</c:v>
                </c:pt>
                <c:pt idx="1169">
                  <c:v>0.01693196581196581</c:v>
                </c:pt>
                <c:pt idx="1170">
                  <c:v>0.017098377455166524</c:v>
                </c:pt>
                <c:pt idx="1171">
                  <c:v>0.017203839590443682</c:v>
                </c:pt>
                <c:pt idx="1172">
                  <c:v>0.01741474850809889</c:v>
                </c:pt>
                <c:pt idx="1173">
                  <c:v>0.017559114139693355</c:v>
                </c:pt>
                <c:pt idx="1174">
                  <c:v>0.017516255319148934</c:v>
                </c:pt>
                <c:pt idx="1175">
                  <c:v>0.017712244897959185</c:v>
                </c:pt>
                <c:pt idx="1176">
                  <c:v>0.017636193712829228</c:v>
                </c:pt>
                <c:pt idx="1177">
                  <c:v>0.017872580645161288</c:v>
                </c:pt>
                <c:pt idx="1178">
                  <c:v>0.01796751484308736</c:v>
                </c:pt>
                <c:pt idx="1179">
                  <c:v>0.017633389830508474</c:v>
                </c:pt>
                <c:pt idx="1180">
                  <c:v>0.017533615580016933</c:v>
                </c:pt>
                <c:pt idx="1181">
                  <c:v>0.017304737732656512</c:v>
                </c:pt>
                <c:pt idx="1182">
                  <c:v>0.017389349112426032</c:v>
                </c:pt>
                <c:pt idx="1183">
                  <c:v>0.017282601351351345</c:v>
                </c:pt>
                <c:pt idx="1184">
                  <c:v>0.01719561181434599</c:v>
                </c:pt>
                <c:pt idx="1185">
                  <c:v>0.017075969645868463</c:v>
                </c:pt>
                <c:pt idx="1186">
                  <c:v>0.017063184498736304</c:v>
                </c:pt>
                <c:pt idx="1187">
                  <c:v>0.017234006734006727</c:v>
                </c:pt>
                <c:pt idx="1188">
                  <c:v>0.017143145500420516</c:v>
                </c:pt>
                <c:pt idx="1189">
                  <c:v>0.017103025210084027</c:v>
                </c:pt>
                <c:pt idx="1190">
                  <c:v>0.016989336691855577</c:v>
                </c:pt>
                <c:pt idx="1191">
                  <c:v>0.016765100671140933</c:v>
                </c:pt>
                <c:pt idx="1192">
                  <c:v>0.016673679798826477</c:v>
                </c:pt>
                <c:pt idx="1193">
                  <c:v>0.016484422110552756</c:v>
                </c:pt>
                <c:pt idx="1194">
                  <c:v>0.016490125523012544</c:v>
                </c:pt>
                <c:pt idx="1195">
                  <c:v>0.01625459866220735</c:v>
                </c:pt>
                <c:pt idx="1196">
                  <c:v>0.016365497076023385</c:v>
                </c:pt>
                <c:pt idx="1197">
                  <c:v>0.01630934891485809</c:v>
                </c:pt>
                <c:pt idx="1198">
                  <c:v>0.016541367806505412</c:v>
                </c:pt>
                <c:pt idx="1199">
                  <c:v>0.016701333333333325</c:v>
                </c:pt>
                <c:pt idx="1200">
                  <c:v>0.016811740216486255</c:v>
                </c:pt>
                <c:pt idx="1201">
                  <c:v>0.016644675540765385</c:v>
                </c:pt>
                <c:pt idx="1202">
                  <c:v>0.016566749792186194</c:v>
                </c:pt>
                <c:pt idx="1203">
                  <c:v>0.016468521594684375</c:v>
                </c:pt>
                <c:pt idx="1204">
                  <c:v>0.01665195020746887</c:v>
                </c:pt>
                <c:pt idx="1205">
                  <c:v>0.016512935323383077</c:v>
                </c:pt>
                <c:pt idx="1206">
                  <c:v>0.016534217067108527</c:v>
                </c:pt>
                <c:pt idx="1207">
                  <c:v>0.016827152317880786</c:v>
                </c:pt>
                <c:pt idx="1208">
                  <c:v>0.017145078577336634</c:v>
                </c:pt>
                <c:pt idx="1209">
                  <c:v>0.017330826446280985</c:v>
                </c:pt>
                <c:pt idx="1210">
                  <c:v>0.017319900908340208</c:v>
                </c:pt>
                <c:pt idx="1211">
                  <c:v>0.017336386138613855</c:v>
                </c:pt>
                <c:pt idx="1212">
                  <c:v>0.01721178895300906</c:v>
                </c:pt>
                <c:pt idx="1213">
                  <c:v>0.017438879736408557</c:v>
                </c:pt>
                <c:pt idx="1214">
                  <c:v>0.017437283950617274</c:v>
                </c:pt>
                <c:pt idx="1215">
                  <c:v>0.01747952302631578</c:v>
                </c:pt>
                <c:pt idx="1216">
                  <c:v>0.017285373870172545</c:v>
                </c:pt>
                <c:pt idx="1217">
                  <c:v>0.01740894909688012</c:v>
                </c:pt>
                <c:pt idx="1218">
                  <c:v>0.017202543068088584</c:v>
                </c:pt>
                <c:pt idx="1219">
                  <c:v>0.017210163934426218</c:v>
                </c:pt>
                <c:pt idx="1220">
                  <c:v>0.017315069615069602</c:v>
                </c:pt>
                <c:pt idx="1221">
                  <c:v>0.01740801963993452</c:v>
                </c:pt>
                <c:pt idx="1222">
                  <c:v>0.01756377759607521</c:v>
                </c:pt>
                <c:pt idx="1223">
                  <c:v>0.017737336601307174</c:v>
                </c:pt>
                <c:pt idx="1224">
                  <c:v>0.017696489795918355</c:v>
                </c:pt>
                <c:pt idx="1225">
                  <c:v>0.017653752039151697</c:v>
                </c:pt>
                <c:pt idx="1226">
                  <c:v>0.017854849225753856</c:v>
                </c:pt>
                <c:pt idx="1227">
                  <c:v>0.017541042345276855</c:v>
                </c:pt>
                <c:pt idx="1228">
                  <c:v>0.017629780309194452</c:v>
                </c:pt>
                <c:pt idx="1229">
                  <c:v>0.017735609756097545</c:v>
                </c:pt>
                <c:pt idx="1230">
                  <c:v>0.01789707554833467</c:v>
                </c:pt>
                <c:pt idx="1231">
                  <c:v>0.018027597402597385</c:v>
                </c:pt>
                <c:pt idx="1232">
                  <c:v>0.01800916463909163</c:v>
                </c:pt>
                <c:pt idx="1233">
                  <c:v>0.01786782820097243</c:v>
                </c:pt>
                <c:pt idx="1234">
                  <c:v>0.017952874493927108</c:v>
                </c:pt>
                <c:pt idx="1235">
                  <c:v>0.01795736245954691</c:v>
                </c:pt>
                <c:pt idx="1236">
                  <c:v>0.018096685529506853</c:v>
                </c:pt>
                <c:pt idx="1237">
                  <c:v>0.01789491114701129</c:v>
                </c:pt>
                <c:pt idx="1238">
                  <c:v>0.017997820823244533</c:v>
                </c:pt>
                <c:pt idx="1239">
                  <c:v>0.0178715322580645</c:v>
                </c:pt>
                <c:pt idx="1240">
                  <c:v>0.017867848509266704</c:v>
                </c:pt>
                <c:pt idx="1241">
                  <c:v>0.017798309178743945</c:v>
                </c:pt>
                <c:pt idx="1242">
                  <c:v>0.017549557522123876</c:v>
                </c:pt>
                <c:pt idx="1243">
                  <c:v>0.017352331189710597</c:v>
                </c:pt>
                <c:pt idx="1244">
                  <c:v>0.01754514056224898</c:v>
                </c:pt>
                <c:pt idx="1245">
                  <c:v>0.017771027287319406</c:v>
                </c:pt>
                <c:pt idx="1246">
                  <c:v>0.01780128307939052</c:v>
                </c:pt>
                <c:pt idx="1247">
                  <c:v>0.017976762820512804</c:v>
                </c:pt>
                <c:pt idx="1248">
                  <c:v>0.018046917534027204</c:v>
                </c:pt>
                <c:pt idx="1249">
                  <c:v>0.01817479999999998</c:v>
                </c:pt>
                <c:pt idx="1250">
                  <c:v>0.017968105515587512</c:v>
                </c:pt>
                <c:pt idx="1251">
                  <c:v>0.017817012779552697</c:v>
                </c:pt>
                <c:pt idx="1252">
                  <c:v>0.018077972865123686</c:v>
                </c:pt>
                <c:pt idx="1253">
                  <c:v>0.01790590111642741</c:v>
                </c:pt>
                <c:pt idx="1254">
                  <c:v>0.01780836653386452</c:v>
                </c:pt>
                <c:pt idx="1255">
                  <c:v>0.017992277070063675</c:v>
                </c:pt>
                <c:pt idx="1256">
                  <c:v>0.017966587112171816</c:v>
                </c:pt>
                <c:pt idx="1257">
                  <c:v>0.018098966613672475</c:v>
                </c:pt>
                <c:pt idx="1258">
                  <c:v>0.01817974583002381</c:v>
                </c:pt>
                <c:pt idx="1259">
                  <c:v>0.018131269841269823</c:v>
                </c:pt>
                <c:pt idx="1260">
                  <c:v>0.01843655828707373</c:v>
                </c:pt>
                <c:pt idx="1261">
                  <c:v>0.01860459587955624</c:v>
                </c:pt>
                <c:pt idx="1262">
                  <c:v>0.018380285035629433</c:v>
                </c:pt>
                <c:pt idx="1263">
                  <c:v>0.01810474683544302</c:v>
                </c:pt>
                <c:pt idx="1264">
                  <c:v>0.018270592885375476</c:v>
                </c:pt>
                <c:pt idx="1265">
                  <c:v>0.01839091627172194</c:v>
                </c:pt>
                <c:pt idx="1266">
                  <c:v>0.01858950276243092</c:v>
                </c:pt>
                <c:pt idx="1267">
                  <c:v>0.018565220820189257</c:v>
                </c:pt>
                <c:pt idx="1268">
                  <c:v>0.018853585500393993</c:v>
                </c:pt>
                <c:pt idx="1269">
                  <c:v>0.018963070866141712</c:v>
                </c:pt>
                <c:pt idx="1270">
                  <c:v>0.019071675845790698</c:v>
                </c:pt>
                <c:pt idx="1271">
                  <c:v>0.018924685534591177</c:v>
                </c:pt>
                <c:pt idx="1272">
                  <c:v>0.018981382560879796</c:v>
                </c:pt>
                <c:pt idx="1273">
                  <c:v>0.018914835164835147</c:v>
                </c:pt>
                <c:pt idx="1274">
                  <c:v>0.018967843137254886</c:v>
                </c:pt>
                <c:pt idx="1275">
                  <c:v>0.018657210031347946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limits'!$Q$14:$Q$15</c:f>
              <c:numCache>
                <c:ptCount val="2"/>
                <c:pt idx="0">
                  <c:v>0.11385060318886198</c:v>
                </c:pt>
                <c:pt idx="1">
                  <c:v>0.11385060318886198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limits'!$Q$15:$Q$16</c:f>
              <c:numCache>
                <c:ptCount val="2"/>
                <c:pt idx="0">
                  <c:v>0.11385060318886198</c:v>
                </c:pt>
                <c:pt idx="1">
                  <c:v>0.11385060318886198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limits'!$Q$9:$Q$10</c:f>
              <c:numCache>
                <c:ptCount val="2"/>
                <c:pt idx="0">
                  <c:v>-0.1381570188307506</c:v>
                </c:pt>
                <c:pt idx="1">
                  <c:v>-0.1381570188307506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limits'!$Q$10:$Q$11</c:f>
              <c:numCache>
                <c:ptCount val="2"/>
                <c:pt idx="0">
                  <c:v>-0.1381570188307506</c:v>
                </c:pt>
                <c:pt idx="1">
                  <c:v>-0.1381570188307506</c:v>
                </c:pt>
              </c:numCache>
            </c:numRef>
          </c:yVal>
          <c:smooth val="0"/>
        </c:ser>
        <c:axId val="39031963"/>
        <c:axId val="15743348"/>
      </c:scatterChart>
      <c:valAx>
        <c:axId val="39031963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743348"/>
        <c:crossesAt val="-6"/>
        <c:crossBetween val="midCat"/>
        <c:dispUnits/>
        <c:majorUnit val="100"/>
        <c:minorUnit val="50"/>
      </c:valAx>
      <c:valAx>
        <c:axId val="1574334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9031963"/>
        <c:crossesAt val="-6"/>
        <c:crossBetween val="midCat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66"/>
          <c:y val="0.043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0.13</cdr:x>
      <cdr:y>0.301</cdr:y>
    </cdr:from>
    <cdr:to>
      <cdr:x>0.445</cdr:x>
      <cdr:y>0.4335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1600200"/>
          <a:ext cx="269557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0.312</cdr:x>
      <cdr:y>0.48125</cdr:y>
    </cdr:from>
    <cdr:to>
      <cdr:x>0.62</cdr:x>
      <cdr:y>0.625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0" y="2562225"/>
          <a:ext cx="26384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0.87325</cdr:x>
      <cdr:y>0.3995</cdr:y>
    </cdr:from>
    <cdr:to>
      <cdr:x>1</cdr:x>
      <cdr:y>0.466</cdr:y>
    </cdr:to>
    <cdr:sp>
      <cdr:nvSpPr>
        <cdr:cNvPr id="4" name="TextBox 4"/>
        <cdr:cNvSpPr txBox="1">
          <a:spLocks noChangeArrowheads="1"/>
        </cdr:cNvSpPr>
      </cdr:nvSpPr>
      <cdr:spPr>
        <a:xfrm>
          <a:off x="7477125" y="2133600"/>
          <a:ext cx="10858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0.8365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0.4095</cdr:x>
      <cdr:y>0.2145</cdr:y>
    </cdr:from>
    <cdr:to>
      <cdr:x>0.65775</cdr:x>
      <cdr:y>0.279</cdr:y>
    </cdr:to>
    <cdr:sp>
      <cdr:nvSpPr>
        <cdr:cNvPr id="2" name="TextBox 2"/>
        <cdr:cNvSpPr txBox="1">
          <a:spLocks noChangeArrowheads="1"/>
        </cdr:cNvSpPr>
      </cdr:nvSpPr>
      <cdr:spPr>
        <a:xfrm>
          <a:off x="3505200" y="1143000"/>
          <a:ext cx="21240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0.17</cdr:x>
      <cdr:y>0.4115</cdr:y>
    </cdr:from>
    <cdr:to>
      <cdr:x>0.29375</cdr:x>
      <cdr:y>0.476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200275"/>
          <a:ext cx="10572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0.52275</cdr:x>
      <cdr:y>0.64725</cdr:y>
    </cdr:from>
    <cdr:to>
      <cdr:x>0.771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0" y="3457575"/>
          <a:ext cx="21240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0.5335</cdr:x>
      <cdr:y>0.3615</cdr:y>
    </cdr:from>
    <cdr:to>
      <cdr:x>0.82375</cdr:x>
      <cdr:y>0.45775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1924050"/>
          <a:ext cx="24955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0.22675</cdr:x>
      <cdr:y>0.4835</cdr:y>
    </cdr:from>
    <cdr:to>
      <cdr:x>0.49575</cdr:x>
      <cdr:y>0.5775</cdr:y>
    </cdr:to>
    <cdr:sp>
      <cdr:nvSpPr>
        <cdr:cNvPr id="3" name="TextBox 3"/>
        <cdr:cNvSpPr txBox="1">
          <a:spLocks noChangeArrowheads="1"/>
        </cdr:cNvSpPr>
      </cdr:nvSpPr>
      <cdr:spPr>
        <a:xfrm>
          <a:off x="1943100" y="2581275"/>
          <a:ext cx="23050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0.86225</cdr:x>
      <cdr:y>0.45775</cdr:y>
    </cdr:from>
    <cdr:to>
      <cdr:x>0.9995</cdr:x>
      <cdr:y>0.54725</cdr:y>
    </cdr:to>
    <cdr:sp>
      <cdr:nvSpPr>
        <cdr:cNvPr id="4" name="TextBox 4"/>
        <cdr:cNvSpPr txBox="1">
          <a:spLocks noChangeArrowheads="1"/>
        </cdr:cNvSpPr>
      </cdr:nvSpPr>
      <cdr:spPr>
        <a:xfrm>
          <a:off x="7391400" y="2438400"/>
          <a:ext cx="11811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0.834</cdr:x>
      <cdr:y>0.94875</cdr:y>
    </cdr:from>
    <cdr:to>
      <cdr:x>0.9995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53275" y="5067300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9">
          <cell r="A9">
            <v>1</v>
          </cell>
          <cell r="K9">
            <v>-0.800112193774272</v>
          </cell>
          <cell r="M9">
            <v>-1.4895814472439612</v>
          </cell>
          <cell r="Q9">
            <v>-0.1381570188307506</v>
          </cell>
        </row>
        <row r="10">
          <cell r="A10">
            <v>218</v>
          </cell>
          <cell r="K10">
            <v>-0.800112193774272</v>
          </cell>
          <cell r="M10">
            <v>-1.4895814472439612</v>
          </cell>
          <cell r="Q10">
            <v>-0.1381570188307506</v>
          </cell>
        </row>
        <row r="11">
          <cell r="A11">
            <v>1276</v>
          </cell>
          <cell r="K11">
            <v>-0.800112193774272</v>
          </cell>
          <cell r="M11">
            <v>-1.4895814472439612</v>
          </cell>
          <cell r="Q11">
            <v>-0.1381570188307506</v>
          </cell>
        </row>
        <row r="14">
          <cell r="A14">
            <v>1</v>
          </cell>
          <cell r="K14">
            <v>0.9034490792864077</v>
          </cell>
          <cell r="M14">
            <v>1.4866520010411621</v>
          </cell>
          <cell r="Q14">
            <v>0.11385060318886198</v>
          </cell>
        </row>
        <row r="15">
          <cell r="A15">
            <v>218</v>
          </cell>
          <cell r="K15">
            <v>0.9034490792864077</v>
          </cell>
          <cell r="M15">
            <v>1.4866520010411621</v>
          </cell>
          <cell r="Q15">
            <v>0.11385060318886198</v>
          </cell>
        </row>
        <row r="16">
          <cell r="A16">
            <v>1276</v>
          </cell>
          <cell r="K16">
            <v>0.9034490792864077</v>
          </cell>
          <cell r="M16">
            <v>1.4866520010411621</v>
          </cell>
          <cell r="Q16">
            <v>0.11385060318886198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2007-07-26T15:16:08Z</dcterms:created>
  <dcterms:modified xsi:type="dcterms:W3CDTF">2007-07-26T15:16:26Z</dcterms:modified>
  <cp:category/>
  <cp:version/>
  <cp:contentType/>
  <cp:contentStatus/>
</cp:coreProperties>
</file>