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2 b4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'[1]Injection'!$DN$37:$DN$176</c:f>
              <c:numCache>
                <c:ptCount val="140"/>
                <c:pt idx="0">
                  <c:v>-1.047805</c:v>
                </c:pt>
                <c:pt idx="1">
                  <c:v>1.1283832</c:v>
                </c:pt>
                <c:pt idx="2">
                  <c:v>-3.0867</c:v>
                </c:pt>
                <c:pt idx="3">
                  <c:v>3.0865</c:v>
                </c:pt>
                <c:pt idx="4">
                  <c:v>-1.5147181</c:v>
                </c:pt>
                <c:pt idx="5">
                  <c:v>1.8211810000000002</c:v>
                </c:pt>
                <c:pt idx="6">
                  <c:v>-1.5075600000000002</c:v>
                </c:pt>
                <c:pt idx="7">
                  <c:v>1.5026030000000001</c:v>
                </c:pt>
                <c:pt idx="8">
                  <c:v>-1.0594130000000002</c:v>
                </c:pt>
                <c:pt idx="9">
                  <c:v>1.2958707</c:v>
                </c:pt>
                <c:pt idx="10">
                  <c:v>-1.8528220000000002</c:v>
                </c:pt>
                <c:pt idx="11">
                  <c:v>2.002128</c:v>
                </c:pt>
                <c:pt idx="12">
                  <c:v>-1.847007</c:v>
                </c:pt>
                <c:pt idx="13">
                  <c:v>1.801478</c:v>
                </c:pt>
                <c:pt idx="14">
                  <c:v>-1.9966639999999998</c:v>
                </c:pt>
                <c:pt idx="15">
                  <c:v>1.9342093999999999</c:v>
                </c:pt>
                <c:pt idx="16">
                  <c:v>-1.868185</c:v>
                </c:pt>
                <c:pt idx="17">
                  <c:v>1.9639499999999999</c:v>
                </c:pt>
                <c:pt idx="18">
                  <c:v>-1.7225110000000003</c:v>
                </c:pt>
                <c:pt idx="19">
                  <c:v>1.9132177</c:v>
                </c:pt>
                <c:pt idx="20">
                  <c:v>-1.7579791999999999</c:v>
                </c:pt>
                <c:pt idx="21">
                  <c:v>1.8421904</c:v>
                </c:pt>
                <c:pt idx="22">
                  <c:v>-1.8275371999999999</c:v>
                </c:pt>
                <c:pt idx="23">
                  <c:v>1.9430157000000001</c:v>
                </c:pt>
                <c:pt idx="24">
                  <c:v>-1.9652632000000003</c:v>
                </c:pt>
                <c:pt idx="25">
                  <c:v>1.9491897</c:v>
                </c:pt>
                <c:pt idx="26">
                  <c:v>-0.6022771</c:v>
                </c:pt>
                <c:pt idx="27">
                  <c:v>0.7816831999999999</c:v>
                </c:pt>
                <c:pt idx="28">
                  <c:v>-1.769475</c:v>
                </c:pt>
                <c:pt idx="29">
                  <c:v>1.9109693</c:v>
                </c:pt>
                <c:pt idx="30">
                  <c:v>-1.8734860000000002</c:v>
                </c:pt>
                <c:pt idx="31">
                  <c:v>1.8917131999999999</c:v>
                </c:pt>
                <c:pt idx="32">
                  <c:v>-1.828249</c:v>
                </c:pt>
                <c:pt idx="33">
                  <c:v>2.0809175</c:v>
                </c:pt>
                <c:pt idx="34">
                  <c:v>-1.7302770000000003</c:v>
                </c:pt>
                <c:pt idx="35">
                  <c:v>1.688987</c:v>
                </c:pt>
                <c:pt idx="36">
                  <c:v>-1.709042</c:v>
                </c:pt>
                <c:pt idx="37">
                  <c:v>1.916153</c:v>
                </c:pt>
                <c:pt idx="38">
                  <c:v>-1.7716160000000003</c:v>
                </c:pt>
                <c:pt idx="39">
                  <c:v>-1.8643490000000003</c:v>
                </c:pt>
                <c:pt idx="40">
                  <c:v>1.7462530000000003</c:v>
                </c:pt>
                <c:pt idx="41">
                  <c:v>-1.8549010000000001</c:v>
                </c:pt>
                <c:pt idx="42">
                  <c:v>1.9172713000000001</c:v>
                </c:pt>
                <c:pt idx="43">
                  <c:v>-1.9549009999999996</c:v>
                </c:pt>
                <c:pt idx="44">
                  <c:v>1.9711150000000002</c:v>
                </c:pt>
                <c:pt idx="45">
                  <c:v>-1.993388</c:v>
                </c:pt>
                <c:pt idx="46">
                  <c:v>-1.791857</c:v>
                </c:pt>
                <c:pt idx="47">
                  <c:v>1.902731</c:v>
                </c:pt>
                <c:pt idx="48">
                  <c:v>-1.609882</c:v>
                </c:pt>
                <c:pt idx="49">
                  <c:v>1.5471579999999998</c:v>
                </c:pt>
                <c:pt idx="50">
                  <c:v>1.5615029999999999</c:v>
                </c:pt>
                <c:pt idx="51">
                  <c:v>-1.3502070000000002</c:v>
                </c:pt>
                <c:pt idx="52">
                  <c:v>1.39144</c:v>
                </c:pt>
                <c:pt idx="53">
                  <c:v>-1.5150222</c:v>
                </c:pt>
                <c:pt idx="54">
                  <c:v>1.4464647999999998</c:v>
                </c:pt>
                <c:pt idx="55">
                  <c:v>-1.3470280000000001</c:v>
                </c:pt>
                <c:pt idx="56">
                  <c:v>1.5966100000000003</c:v>
                </c:pt>
                <c:pt idx="57">
                  <c:v>-1.660736</c:v>
                </c:pt>
                <c:pt idx="58">
                  <c:v>1.6229030000000002</c:v>
                </c:pt>
                <c:pt idx="59">
                  <c:v>-1.60638</c:v>
                </c:pt>
                <c:pt idx="60">
                  <c:v>1.5674620000000004</c:v>
                </c:pt>
                <c:pt idx="61">
                  <c:v>-1.3518841</c:v>
                </c:pt>
                <c:pt idx="62">
                  <c:v>1.4235669999999998</c:v>
                </c:pt>
                <c:pt idx="63">
                  <c:v>-1.612341</c:v>
                </c:pt>
                <c:pt idx="64">
                  <c:v>1.6487360000000002</c:v>
                </c:pt>
                <c:pt idx="65">
                  <c:v>-1.3963700000000001</c:v>
                </c:pt>
                <c:pt idx="66">
                  <c:v>1.542957</c:v>
                </c:pt>
                <c:pt idx="67">
                  <c:v>-1.373361</c:v>
                </c:pt>
                <c:pt idx="68">
                  <c:v>1.5771100000000002</c:v>
                </c:pt>
                <c:pt idx="69">
                  <c:v>-1.713676</c:v>
                </c:pt>
                <c:pt idx="70">
                  <c:v>1.5586180000000003</c:v>
                </c:pt>
                <c:pt idx="71">
                  <c:v>-1.886798</c:v>
                </c:pt>
                <c:pt idx="72">
                  <c:v>1.9425920000000003</c:v>
                </c:pt>
                <c:pt idx="73">
                  <c:v>1.7238790000000002</c:v>
                </c:pt>
                <c:pt idx="74">
                  <c:v>-1.5950550000000003</c:v>
                </c:pt>
                <c:pt idx="75">
                  <c:v>1.5794910000000002</c:v>
                </c:pt>
                <c:pt idx="76">
                  <c:v>-1.545775</c:v>
                </c:pt>
                <c:pt idx="77">
                  <c:v>1.5690340000000003</c:v>
                </c:pt>
                <c:pt idx="78">
                  <c:v>-1.5973350000000002</c:v>
                </c:pt>
                <c:pt idx="79">
                  <c:v>1.5793679999999999</c:v>
                </c:pt>
                <c:pt idx="80">
                  <c:v>2.1900939999999998</c:v>
                </c:pt>
                <c:pt idx="81">
                  <c:v>-1.4469280000000002</c:v>
                </c:pt>
                <c:pt idx="82">
                  <c:v>1.369875</c:v>
                </c:pt>
                <c:pt idx="83">
                  <c:v>-1.5290750000000002</c:v>
                </c:pt>
                <c:pt idx="84">
                  <c:v>1.5895990000000002</c:v>
                </c:pt>
                <c:pt idx="85">
                  <c:v>-1.6212739999999999</c:v>
                </c:pt>
                <c:pt idx="86">
                  <c:v>1.6665150000000002</c:v>
                </c:pt>
                <c:pt idx="87">
                  <c:v>-1.6030929999999999</c:v>
                </c:pt>
                <c:pt idx="88">
                  <c:v>1.7576530000000004</c:v>
                </c:pt>
                <c:pt idx="89">
                  <c:v>-1.5044680000000001</c:v>
                </c:pt>
                <c:pt idx="90">
                  <c:v>1.6231820000000003</c:v>
                </c:pt>
                <c:pt idx="91">
                  <c:v>-1.678</c:v>
                </c:pt>
                <c:pt idx="92">
                  <c:v>1.6974630000000002</c:v>
                </c:pt>
                <c:pt idx="93">
                  <c:v>-1.3080289999999999</c:v>
                </c:pt>
                <c:pt idx="94">
                  <c:v>1.2983600000000002</c:v>
                </c:pt>
                <c:pt idx="95">
                  <c:v>-1.1774799999999999</c:v>
                </c:pt>
                <c:pt idx="96">
                  <c:v>1.264532</c:v>
                </c:pt>
                <c:pt idx="97">
                  <c:v>-1.4271150000000001</c:v>
                </c:pt>
                <c:pt idx="98">
                  <c:v>1.386818</c:v>
                </c:pt>
                <c:pt idx="99">
                  <c:v>-1.647203</c:v>
                </c:pt>
                <c:pt idx="100">
                  <c:v>1.6108480000000003</c:v>
                </c:pt>
                <c:pt idx="101">
                  <c:v>-1.4198600000000001</c:v>
                </c:pt>
                <c:pt idx="102">
                  <c:v>1.4889599999999998</c:v>
                </c:pt>
                <c:pt idx="103">
                  <c:v>-1.4488120000000002</c:v>
                </c:pt>
                <c:pt idx="104">
                  <c:v>1.4003269999999999</c:v>
                </c:pt>
                <c:pt idx="105">
                  <c:v>-1.533106</c:v>
                </c:pt>
                <c:pt idx="106">
                  <c:v>1.3587930000000001</c:v>
                </c:pt>
                <c:pt idx="107">
                  <c:v>-1.4506529999999997</c:v>
                </c:pt>
                <c:pt idx="108">
                  <c:v>1.479739</c:v>
                </c:pt>
                <c:pt idx="109">
                  <c:v>-1.5138340000000001</c:v>
                </c:pt>
                <c:pt idx="110">
                  <c:v>1.4798570000000004</c:v>
                </c:pt>
                <c:pt idx="111">
                  <c:v>-1.6365760000000003</c:v>
                </c:pt>
                <c:pt idx="112">
                  <c:v>1.651038</c:v>
                </c:pt>
                <c:pt idx="113">
                  <c:v>-1.6659870000000003</c:v>
                </c:pt>
                <c:pt idx="114">
                  <c:v>1.4673670000000003</c:v>
                </c:pt>
                <c:pt idx="115">
                  <c:v>-1.6435719999999998</c:v>
                </c:pt>
                <c:pt idx="116">
                  <c:v>1.8308610000000005</c:v>
                </c:pt>
                <c:pt idx="117">
                  <c:v>-1.327467</c:v>
                </c:pt>
                <c:pt idx="118">
                  <c:v>1.59447</c:v>
                </c:pt>
                <c:pt idx="119">
                  <c:v>-1.5642528</c:v>
                </c:pt>
                <c:pt idx="120">
                  <c:v>1.548877</c:v>
                </c:pt>
                <c:pt idx="121">
                  <c:v>-1.7346650000000001</c:v>
                </c:pt>
                <c:pt idx="122">
                  <c:v>1.7132459999999998</c:v>
                </c:pt>
                <c:pt idx="123">
                  <c:v>-1.3190270000000002</c:v>
                </c:pt>
                <c:pt idx="124">
                  <c:v>1.6259210000000002</c:v>
                </c:pt>
                <c:pt idx="125">
                  <c:v>-1.293835</c:v>
                </c:pt>
                <c:pt idx="126">
                  <c:v>1.1675419999999996</c:v>
                </c:pt>
                <c:pt idx="127">
                  <c:v>-1.52779</c:v>
                </c:pt>
                <c:pt idx="128">
                  <c:v>1.793011</c:v>
                </c:pt>
                <c:pt idx="129">
                  <c:v>-1.3459670000000001</c:v>
                </c:pt>
                <c:pt idx="130">
                  <c:v>1.2217999999999998</c:v>
                </c:pt>
                <c:pt idx="131">
                  <c:v>-1.4609490000000003</c:v>
                </c:pt>
                <c:pt idx="132">
                  <c:v>1.3023959999999999</c:v>
                </c:pt>
                <c:pt idx="133">
                  <c:v>-1.360262</c:v>
                </c:pt>
                <c:pt idx="134">
                  <c:v>1.4002439999999998</c:v>
                </c:pt>
                <c:pt idx="135">
                  <c:v>-1.4460050000000002</c:v>
                </c:pt>
                <c:pt idx="136">
                  <c:v>1.4728519999999998</c:v>
                </c:pt>
                <c:pt idx="137">
                  <c:v>-1.4320350000000002</c:v>
                </c:pt>
                <c:pt idx="138">
                  <c:v>1.5514610000000002</c:v>
                </c:pt>
                <c:pt idx="139">
                  <c:v>1.226059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'[1]Injection'!$DN$177:$DN$302</c:f>
              <c:numCache>
                <c:ptCount val="126"/>
                <c:pt idx="0">
                  <c:v>-1.082532</c:v>
                </c:pt>
                <c:pt idx="1">
                  <c:v>-0.9346679999999998</c:v>
                </c:pt>
                <c:pt idx="2">
                  <c:v>1.0335749999999997</c:v>
                </c:pt>
                <c:pt idx="3">
                  <c:v>-0.5431880000000002</c:v>
                </c:pt>
                <c:pt idx="4">
                  <c:v>1.0019590000000003</c:v>
                </c:pt>
                <c:pt idx="5">
                  <c:v>-0.7305160000000002</c:v>
                </c:pt>
                <c:pt idx="6">
                  <c:v>1.2590449999999997</c:v>
                </c:pt>
                <c:pt idx="7">
                  <c:v>-0.992801</c:v>
                </c:pt>
                <c:pt idx="8">
                  <c:v>1.023557</c:v>
                </c:pt>
                <c:pt idx="9">
                  <c:v>-0.8856940000000002</c:v>
                </c:pt>
                <c:pt idx="10">
                  <c:v>1.139295</c:v>
                </c:pt>
                <c:pt idx="11">
                  <c:v>-0.6459224</c:v>
                </c:pt>
                <c:pt idx="12">
                  <c:v>1.074882</c:v>
                </c:pt>
                <c:pt idx="13">
                  <c:v>-0.6144633</c:v>
                </c:pt>
                <c:pt idx="14">
                  <c:v>0.958342</c:v>
                </c:pt>
                <c:pt idx="15">
                  <c:v>1.6604948</c:v>
                </c:pt>
                <c:pt idx="16">
                  <c:v>-1.0217819999999997</c:v>
                </c:pt>
                <c:pt idx="17">
                  <c:v>1.221136</c:v>
                </c:pt>
                <c:pt idx="18">
                  <c:v>-1.9322591999999998</c:v>
                </c:pt>
                <c:pt idx="19">
                  <c:v>1.7999910000000001</c:v>
                </c:pt>
                <c:pt idx="20">
                  <c:v>-1.8120610000000004</c:v>
                </c:pt>
                <c:pt idx="21">
                  <c:v>2.027679</c:v>
                </c:pt>
                <c:pt idx="22">
                  <c:v>-1.3773039999999999</c:v>
                </c:pt>
                <c:pt idx="23">
                  <c:v>1.507009</c:v>
                </c:pt>
                <c:pt idx="24">
                  <c:v>-0.6655260000000001</c:v>
                </c:pt>
                <c:pt idx="25">
                  <c:v>1.017932</c:v>
                </c:pt>
                <c:pt idx="26">
                  <c:v>1.1698260000000003</c:v>
                </c:pt>
                <c:pt idx="27">
                  <c:v>-1.118884</c:v>
                </c:pt>
                <c:pt idx="28">
                  <c:v>1.531792</c:v>
                </c:pt>
                <c:pt idx="29">
                  <c:v>-1.7066498</c:v>
                </c:pt>
                <c:pt idx="30">
                  <c:v>1.8082610000000001</c:v>
                </c:pt>
                <c:pt idx="31">
                  <c:v>-0.9325840000000001</c:v>
                </c:pt>
                <c:pt idx="32">
                  <c:v>0.9498840000000002</c:v>
                </c:pt>
                <c:pt idx="33">
                  <c:v>-0.9118384</c:v>
                </c:pt>
                <c:pt idx="34">
                  <c:v>1.1869669999999999</c:v>
                </c:pt>
                <c:pt idx="35">
                  <c:v>-0.9928269999999999</c:v>
                </c:pt>
                <c:pt idx="36">
                  <c:v>1.148493</c:v>
                </c:pt>
                <c:pt idx="37">
                  <c:v>-1.2158370000000003</c:v>
                </c:pt>
                <c:pt idx="38">
                  <c:v>1.3123100000000003</c:v>
                </c:pt>
                <c:pt idx="39">
                  <c:v>-1.3188580000000003</c:v>
                </c:pt>
                <c:pt idx="40">
                  <c:v>1.381221</c:v>
                </c:pt>
                <c:pt idx="41">
                  <c:v>-1.404416</c:v>
                </c:pt>
                <c:pt idx="42">
                  <c:v>1.324904</c:v>
                </c:pt>
                <c:pt idx="43">
                  <c:v>-1.3307369999999998</c:v>
                </c:pt>
                <c:pt idx="44">
                  <c:v>1.414557</c:v>
                </c:pt>
                <c:pt idx="45">
                  <c:v>-1.423424</c:v>
                </c:pt>
                <c:pt idx="46">
                  <c:v>1.4889759999999999</c:v>
                </c:pt>
                <c:pt idx="47">
                  <c:v>-1.3957300000000001</c:v>
                </c:pt>
                <c:pt idx="48">
                  <c:v>1.5376680000000003</c:v>
                </c:pt>
                <c:pt idx="49">
                  <c:v>-1.369754</c:v>
                </c:pt>
                <c:pt idx="50">
                  <c:v>1.5628610000000003</c:v>
                </c:pt>
                <c:pt idx="51">
                  <c:v>-1.4552650000000003</c:v>
                </c:pt>
                <c:pt idx="52">
                  <c:v>1.602437</c:v>
                </c:pt>
                <c:pt idx="53">
                  <c:v>-1.21072</c:v>
                </c:pt>
                <c:pt idx="54">
                  <c:v>1.351192</c:v>
                </c:pt>
                <c:pt idx="55">
                  <c:v>-1.0266970999999998</c:v>
                </c:pt>
                <c:pt idx="56">
                  <c:v>1.6544930000000002</c:v>
                </c:pt>
                <c:pt idx="57">
                  <c:v>-1.2665600000000004</c:v>
                </c:pt>
                <c:pt idx="58">
                  <c:v>1.617642</c:v>
                </c:pt>
                <c:pt idx="59">
                  <c:v>-1.0659290000000001</c:v>
                </c:pt>
                <c:pt idx="60">
                  <c:v>1.4293420000000001</c:v>
                </c:pt>
                <c:pt idx="61">
                  <c:v>-1.1264349999999999</c:v>
                </c:pt>
                <c:pt idx="62">
                  <c:v>1.3658200000000003</c:v>
                </c:pt>
                <c:pt idx="63">
                  <c:v>-1.21078</c:v>
                </c:pt>
                <c:pt idx="64">
                  <c:v>1.37594</c:v>
                </c:pt>
                <c:pt idx="65">
                  <c:v>-1.140244</c:v>
                </c:pt>
                <c:pt idx="66">
                  <c:v>1.2543100000000003</c:v>
                </c:pt>
                <c:pt idx="67">
                  <c:v>-1.1690653000000002</c:v>
                </c:pt>
                <c:pt idx="68">
                  <c:v>1.4976857000000001</c:v>
                </c:pt>
                <c:pt idx="69">
                  <c:v>-1.320594</c:v>
                </c:pt>
                <c:pt idx="70">
                  <c:v>1.732465</c:v>
                </c:pt>
                <c:pt idx="71">
                  <c:v>-1.3226131</c:v>
                </c:pt>
                <c:pt idx="72">
                  <c:v>-1.3215716</c:v>
                </c:pt>
                <c:pt idx="73">
                  <c:v>1.4989640000000002</c:v>
                </c:pt>
                <c:pt idx="74">
                  <c:v>1.6022899999999998</c:v>
                </c:pt>
                <c:pt idx="75">
                  <c:v>-1.3618489999999999</c:v>
                </c:pt>
                <c:pt idx="76">
                  <c:v>1.4890830000000002</c:v>
                </c:pt>
                <c:pt idx="77">
                  <c:v>-1.1142930000000002</c:v>
                </c:pt>
                <c:pt idx="78">
                  <c:v>1.2122340000000003</c:v>
                </c:pt>
                <c:pt idx="79">
                  <c:v>-1.262562</c:v>
                </c:pt>
                <c:pt idx="80">
                  <c:v>1.3349870000000004</c:v>
                </c:pt>
                <c:pt idx="81">
                  <c:v>-1.1299769999999998</c:v>
                </c:pt>
                <c:pt idx="82">
                  <c:v>1.2644920000000002</c:v>
                </c:pt>
                <c:pt idx="83">
                  <c:v>-1.1806830000000001</c:v>
                </c:pt>
                <c:pt idx="84">
                  <c:v>1.3241850000000002</c:v>
                </c:pt>
                <c:pt idx="85">
                  <c:v>-1.131222</c:v>
                </c:pt>
                <c:pt idx="86">
                  <c:v>1.4774539999999998</c:v>
                </c:pt>
                <c:pt idx="87">
                  <c:v>-1.0463069999999999</c:v>
                </c:pt>
                <c:pt idx="88">
                  <c:v>1.3553730000000002</c:v>
                </c:pt>
                <c:pt idx="89">
                  <c:v>-1.0543620000000002</c:v>
                </c:pt>
                <c:pt idx="90">
                  <c:v>1.512654</c:v>
                </c:pt>
                <c:pt idx="91">
                  <c:v>-1.237635</c:v>
                </c:pt>
                <c:pt idx="92">
                  <c:v>1.170285</c:v>
                </c:pt>
                <c:pt idx="93">
                  <c:v>-1.203583</c:v>
                </c:pt>
                <c:pt idx="94">
                  <c:v>1.337118</c:v>
                </c:pt>
                <c:pt idx="95">
                  <c:v>1.4343110000000003</c:v>
                </c:pt>
                <c:pt idx="96">
                  <c:v>-1.447593</c:v>
                </c:pt>
                <c:pt idx="97">
                  <c:v>1.387485</c:v>
                </c:pt>
                <c:pt idx="98">
                  <c:v>-1.3921017999999998</c:v>
                </c:pt>
                <c:pt idx="99">
                  <c:v>1.5009109999999999</c:v>
                </c:pt>
                <c:pt idx="100">
                  <c:v>-1.035133</c:v>
                </c:pt>
                <c:pt idx="101">
                  <c:v>1.757591</c:v>
                </c:pt>
                <c:pt idx="102">
                  <c:v>-1.492666</c:v>
                </c:pt>
                <c:pt idx="103">
                  <c:v>1.539438</c:v>
                </c:pt>
                <c:pt idx="104">
                  <c:v>-1.3034170000000003</c:v>
                </c:pt>
                <c:pt idx="105">
                  <c:v>1.3472840000000001</c:v>
                </c:pt>
                <c:pt idx="106">
                  <c:v>-1.2520890000000002</c:v>
                </c:pt>
                <c:pt idx="107">
                  <c:v>1.258336</c:v>
                </c:pt>
                <c:pt idx="108">
                  <c:v>-1.2222243000000002</c:v>
                </c:pt>
                <c:pt idx="109">
                  <c:v>1.3348620000000002</c:v>
                </c:pt>
                <c:pt idx="110">
                  <c:v>-1.3178980000000002</c:v>
                </c:pt>
                <c:pt idx="111">
                  <c:v>1.470505</c:v>
                </c:pt>
                <c:pt idx="112">
                  <c:v>-1.4892520000000002</c:v>
                </c:pt>
                <c:pt idx="113">
                  <c:v>1.3849500000000001</c:v>
                </c:pt>
                <c:pt idx="114">
                  <c:v>-1.2539140000000002</c:v>
                </c:pt>
                <c:pt idx="115">
                  <c:v>1.5482509999999998</c:v>
                </c:pt>
                <c:pt idx="116">
                  <c:v>-1.254369</c:v>
                </c:pt>
                <c:pt idx="117">
                  <c:v>1.349256</c:v>
                </c:pt>
                <c:pt idx="118">
                  <c:v>-1.150693</c:v>
                </c:pt>
                <c:pt idx="119">
                  <c:v>1.308296</c:v>
                </c:pt>
                <c:pt idx="120">
                  <c:v>-1.2451880000000002</c:v>
                </c:pt>
                <c:pt idx="121">
                  <c:v>1.5469430000000002</c:v>
                </c:pt>
                <c:pt idx="122">
                  <c:v>-1.1765069</c:v>
                </c:pt>
                <c:pt idx="123">
                  <c:v>1.5420190000000003</c:v>
                </c:pt>
                <c:pt idx="124">
                  <c:v>-1.0753920000000001</c:v>
                </c:pt>
                <c:pt idx="125">
                  <c:v>1.157573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'[1]Injection'!$DN$303:$DN$449</c:f>
              <c:numCache>
                <c:ptCount val="147"/>
                <c:pt idx="0">
                  <c:v>-1.105155</c:v>
                </c:pt>
                <c:pt idx="1">
                  <c:v>1.186167</c:v>
                </c:pt>
                <c:pt idx="2">
                  <c:v>-0.9284700000000001</c:v>
                </c:pt>
                <c:pt idx="3">
                  <c:v>0.9074420000000001</c:v>
                </c:pt>
                <c:pt idx="4">
                  <c:v>-0.8678054</c:v>
                </c:pt>
                <c:pt idx="5">
                  <c:v>1.166813</c:v>
                </c:pt>
                <c:pt idx="6">
                  <c:v>-1.266869</c:v>
                </c:pt>
                <c:pt idx="7">
                  <c:v>1.1731090000000002</c:v>
                </c:pt>
                <c:pt idx="8">
                  <c:v>-1.1513080000000002</c:v>
                </c:pt>
                <c:pt idx="9">
                  <c:v>1.1154844</c:v>
                </c:pt>
                <c:pt idx="10">
                  <c:v>-1.4159810000000002</c:v>
                </c:pt>
                <c:pt idx="11">
                  <c:v>1.223142</c:v>
                </c:pt>
                <c:pt idx="12">
                  <c:v>-1.3299392</c:v>
                </c:pt>
                <c:pt idx="13">
                  <c:v>1.2774020000000001</c:v>
                </c:pt>
                <c:pt idx="14">
                  <c:v>-1.3807610000000001</c:v>
                </c:pt>
                <c:pt idx="15">
                  <c:v>1.429577</c:v>
                </c:pt>
                <c:pt idx="16">
                  <c:v>-1.0884098</c:v>
                </c:pt>
                <c:pt idx="17">
                  <c:v>1.0947053</c:v>
                </c:pt>
                <c:pt idx="18">
                  <c:v>-1.2496465</c:v>
                </c:pt>
                <c:pt idx="19">
                  <c:v>1.3235606</c:v>
                </c:pt>
                <c:pt idx="20">
                  <c:v>-1.3535793999999999</c:v>
                </c:pt>
                <c:pt idx="21">
                  <c:v>1.08774941</c:v>
                </c:pt>
                <c:pt idx="22">
                  <c:v>-2.3470547</c:v>
                </c:pt>
                <c:pt idx="23">
                  <c:v>1.5075367</c:v>
                </c:pt>
                <c:pt idx="24">
                  <c:v>1.1537693</c:v>
                </c:pt>
                <c:pt idx="25">
                  <c:v>-1.3005005</c:v>
                </c:pt>
                <c:pt idx="26">
                  <c:v>1.4016823</c:v>
                </c:pt>
                <c:pt idx="27">
                  <c:v>-1.2635892</c:v>
                </c:pt>
                <c:pt idx="28">
                  <c:v>1.25428703</c:v>
                </c:pt>
                <c:pt idx="29">
                  <c:v>1.2249277</c:v>
                </c:pt>
                <c:pt idx="30">
                  <c:v>-1.16323</c:v>
                </c:pt>
                <c:pt idx="31">
                  <c:v>1.20305</c:v>
                </c:pt>
                <c:pt idx="32">
                  <c:v>1.257258</c:v>
                </c:pt>
                <c:pt idx="33">
                  <c:v>-1.1676592000000001</c:v>
                </c:pt>
                <c:pt idx="34">
                  <c:v>1.2372608999999999</c:v>
                </c:pt>
                <c:pt idx="35">
                  <c:v>-1.1523053</c:v>
                </c:pt>
                <c:pt idx="36">
                  <c:v>1.2599056</c:v>
                </c:pt>
                <c:pt idx="37">
                  <c:v>-1.0449890000000002</c:v>
                </c:pt>
                <c:pt idx="38">
                  <c:v>1.1739316</c:v>
                </c:pt>
                <c:pt idx="39">
                  <c:v>-1.2462069</c:v>
                </c:pt>
                <c:pt idx="40">
                  <c:v>1.3351731</c:v>
                </c:pt>
                <c:pt idx="41">
                  <c:v>-1.2526091</c:v>
                </c:pt>
                <c:pt idx="42">
                  <c:v>1.2037058</c:v>
                </c:pt>
                <c:pt idx="43">
                  <c:v>-1.0889748</c:v>
                </c:pt>
                <c:pt idx="44">
                  <c:v>1.1639058</c:v>
                </c:pt>
                <c:pt idx="45">
                  <c:v>-1.0817439999999998</c:v>
                </c:pt>
                <c:pt idx="46">
                  <c:v>1.1541775</c:v>
                </c:pt>
                <c:pt idx="47">
                  <c:v>-1.140234</c:v>
                </c:pt>
                <c:pt idx="48">
                  <c:v>1.15088543</c:v>
                </c:pt>
                <c:pt idx="49">
                  <c:v>-1.3857586999999998</c:v>
                </c:pt>
                <c:pt idx="50">
                  <c:v>1.2155368</c:v>
                </c:pt>
                <c:pt idx="51">
                  <c:v>-1.3943408</c:v>
                </c:pt>
                <c:pt idx="52">
                  <c:v>1.3687868</c:v>
                </c:pt>
                <c:pt idx="53">
                  <c:v>-1.3619411</c:v>
                </c:pt>
                <c:pt idx="54">
                  <c:v>1.2158234</c:v>
                </c:pt>
                <c:pt idx="55">
                  <c:v>-1.3017767999999998</c:v>
                </c:pt>
                <c:pt idx="56">
                  <c:v>1.3014291999999998</c:v>
                </c:pt>
                <c:pt idx="57">
                  <c:v>-1.3365409</c:v>
                </c:pt>
                <c:pt idx="58">
                  <c:v>1.362205</c:v>
                </c:pt>
                <c:pt idx="59">
                  <c:v>-1.348108</c:v>
                </c:pt>
                <c:pt idx="60">
                  <c:v>1.268032</c:v>
                </c:pt>
                <c:pt idx="61">
                  <c:v>1.182575</c:v>
                </c:pt>
                <c:pt idx="62">
                  <c:v>-1.1990730000000003</c:v>
                </c:pt>
                <c:pt idx="63">
                  <c:v>1.1457840000000001</c:v>
                </c:pt>
                <c:pt idx="64">
                  <c:v>-1.20612</c:v>
                </c:pt>
                <c:pt idx="65">
                  <c:v>1.1731289999999999</c:v>
                </c:pt>
                <c:pt idx="66">
                  <c:v>-1.1283081999999998</c:v>
                </c:pt>
                <c:pt idx="67">
                  <c:v>1.1342333</c:v>
                </c:pt>
                <c:pt idx="68">
                  <c:v>-1.3041942</c:v>
                </c:pt>
                <c:pt idx="69">
                  <c:v>1.1798669</c:v>
                </c:pt>
                <c:pt idx="70">
                  <c:v>-1.30665625</c:v>
                </c:pt>
                <c:pt idx="71">
                  <c:v>1.4379383</c:v>
                </c:pt>
                <c:pt idx="72">
                  <c:v>-1.3504244</c:v>
                </c:pt>
                <c:pt idx="73">
                  <c:v>0.9345825999999999</c:v>
                </c:pt>
                <c:pt idx="74">
                  <c:v>-1.3158009000000002</c:v>
                </c:pt>
                <c:pt idx="75">
                  <c:v>1.360295</c:v>
                </c:pt>
                <c:pt idx="76">
                  <c:v>-1.3212251</c:v>
                </c:pt>
                <c:pt idx="77">
                  <c:v>1.2947628000000002</c:v>
                </c:pt>
                <c:pt idx="78">
                  <c:v>-1.4660836</c:v>
                </c:pt>
                <c:pt idx="79">
                  <c:v>1.2300046</c:v>
                </c:pt>
                <c:pt idx="80">
                  <c:v>-1.1255910000000002</c:v>
                </c:pt>
                <c:pt idx="81">
                  <c:v>1.0122149999999999</c:v>
                </c:pt>
                <c:pt idx="82">
                  <c:v>-1.3551152000000002</c:v>
                </c:pt>
                <c:pt idx="83">
                  <c:v>3.2732028</c:v>
                </c:pt>
                <c:pt idx="84">
                  <c:v>-1.276751</c:v>
                </c:pt>
                <c:pt idx="85">
                  <c:v>1.122763</c:v>
                </c:pt>
                <c:pt idx="86">
                  <c:v>-1.182846</c:v>
                </c:pt>
                <c:pt idx="87">
                  <c:v>1.0828438999999999</c:v>
                </c:pt>
                <c:pt idx="88">
                  <c:v>-1.2993251</c:v>
                </c:pt>
                <c:pt idx="89">
                  <c:v>1.3374958</c:v>
                </c:pt>
                <c:pt idx="90">
                  <c:v>-1.2916714999999999</c:v>
                </c:pt>
                <c:pt idx="91">
                  <c:v>1.1832156999999999</c:v>
                </c:pt>
                <c:pt idx="92">
                  <c:v>-1.2084681</c:v>
                </c:pt>
                <c:pt idx="93">
                  <c:v>1.0928544000000002</c:v>
                </c:pt>
                <c:pt idx="94">
                  <c:v>-1.2951607</c:v>
                </c:pt>
                <c:pt idx="95">
                  <c:v>1.231394</c:v>
                </c:pt>
                <c:pt idx="96">
                  <c:v>-1.180312</c:v>
                </c:pt>
                <c:pt idx="97">
                  <c:v>1.2866990000000003</c:v>
                </c:pt>
                <c:pt idx="98">
                  <c:v>-1.404819</c:v>
                </c:pt>
                <c:pt idx="99">
                  <c:v>2.646525783</c:v>
                </c:pt>
                <c:pt idx="100">
                  <c:v>-1.3344118999999997</c:v>
                </c:pt>
                <c:pt idx="101">
                  <c:v>1.224298</c:v>
                </c:pt>
                <c:pt idx="102">
                  <c:v>-1.1159803</c:v>
                </c:pt>
                <c:pt idx="103">
                  <c:v>1.1851500000000001</c:v>
                </c:pt>
                <c:pt idx="104">
                  <c:v>-1.3415844999999997</c:v>
                </c:pt>
                <c:pt idx="105">
                  <c:v>1.2630563000000001</c:v>
                </c:pt>
                <c:pt idx="106">
                  <c:v>-1.3833794</c:v>
                </c:pt>
                <c:pt idx="107">
                  <c:v>1.3186388</c:v>
                </c:pt>
                <c:pt idx="108">
                  <c:v>-1.187769</c:v>
                </c:pt>
                <c:pt idx="109">
                  <c:v>1.1771591</c:v>
                </c:pt>
                <c:pt idx="110">
                  <c:v>-1.294784</c:v>
                </c:pt>
                <c:pt idx="111">
                  <c:v>1.0473309999999998</c:v>
                </c:pt>
                <c:pt idx="112">
                  <c:v>1.2556121</c:v>
                </c:pt>
                <c:pt idx="113">
                  <c:v>0.9894387</c:v>
                </c:pt>
                <c:pt idx="114">
                  <c:v>-1.1359624</c:v>
                </c:pt>
                <c:pt idx="115">
                  <c:v>1.0963897</c:v>
                </c:pt>
                <c:pt idx="116">
                  <c:v>-1.263778</c:v>
                </c:pt>
                <c:pt idx="117">
                  <c:v>1.1801220000000001</c:v>
                </c:pt>
                <c:pt idx="118">
                  <c:v>-1.1026900000000002</c:v>
                </c:pt>
                <c:pt idx="119">
                  <c:v>1.0739390000000002</c:v>
                </c:pt>
                <c:pt idx="120">
                  <c:v>-1.1797711</c:v>
                </c:pt>
                <c:pt idx="121">
                  <c:v>1.241107</c:v>
                </c:pt>
                <c:pt idx="122">
                  <c:v>-1.235506</c:v>
                </c:pt>
                <c:pt idx="123">
                  <c:v>1.084466</c:v>
                </c:pt>
                <c:pt idx="124">
                  <c:v>-1.2851212000000003</c:v>
                </c:pt>
                <c:pt idx="125">
                  <c:v>1.2369560000000002</c:v>
                </c:pt>
                <c:pt idx="126">
                  <c:v>-1.018604</c:v>
                </c:pt>
                <c:pt idx="127">
                  <c:v>1.048507</c:v>
                </c:pt>
                <c:pt idx="128">
                  <c:v>-1.0682630000000002</c:v>
                </c:pt>
                <c:pt idx="129">
                  <c:v>1.028969</c:v>
                </c:pt>
                <c:pt idx="130">
                  <c:v>-1.35859</c:v>
                </c:pt>
                <c:pt idx="131">
                  <c:v>1.2592780000000001</c:v>
                </c:pt>
                <c:pt idx="132">
                  <c:v>-1.1182254999999999</c:v>
                </c:pt>
                <c:pt idx="133">
                  <c:v>-1.3443321</c:v>
                </c:pt>
                <c:pt idx="134">
                  <c:v>1.1458350000000002</c:v>
                </c:pt>
                <c:pt idx="135">
                  <c:v>-1.32217</c:v>
                </c:pt>
                <c:pt idx="136">
                  <c:v>1.306139</c:v>
                </c:pt>
                <c:pt idx="137">
                  <c:v>-1.2752917</c:v>
                </c:pt>
                <c:pt idx="138">
                  <c:v>1.0299070000000001</c:v>
                </c:pt>
                <c:pt idx="139">
                  <c:v>-1.052504112</c:v>
                </c:pt>
                <c:pt idx="140">
                  <c:v>0.9898811</c:v>
                </c:pt>
                <c:pt idx="141">
                  <c:v>-0.8942347</c:v>
                </c:pt>
                <c:pt idx="142">
                  <c:v>1.0353333</c:v>
                </c:pt>
                <c:pt idx="143">
                  <c:v>-1.0690833999999998</c:v>
                </c:pt>
                <c:pt idx="144">
                  <c:v>1.1129780999999999</c:v>
                </c:pt>
                <c:pt idx="145">
                  <c:v>-1.0547275</c:v>
                </c:pt>
                <c:pt idx="146">
                  <c:v>1.1785343</c:v>
                </c:pt>
              </c:numCache>
            </c:numRef>
          </c:yVal>
          <c:smooth val="0"/>
        </c:ser>
        <c:axId val="60859757"/>
        <c:axId val="10866902"/>
      </c:scatterChart>
      <c:valAx>
        <c:axId val="60859757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866902"/>
        <c:crossesAt val="-6"/>
        <c:crossBetween val="midCat"/>
        <c:dispUnits/>
        <c:majorUnit val="100"/>
        <c:minorUnit val="50"/>
      </c:valAx>
      <c:valAx>
        <c:axId val="10866902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0859757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field'!$DN$37:$DN$176</c:f>
              <c:numCache>
                <c:ptCount val="140"/>
                <c:pt idx="0">
                  <c:v>-2.8867874000000002</c:v>
                </c:pt>
                <c:pt idx="1">
                  <c:v>2.8610122000000002</c:v>
                </c:pt>
                <c:pt idx="2">
                  <c:v>-4.3177</c:v>
                </c:pt>
                <c:pt idx="3">
                  <c:v>4.2815</c:v>
                </c:pt>
                <c:pt idx="4">
                  <c:v>-3.386069</c:v>
                </c:pt>
                <c:pt idx="5">
                  <c:v>3.7270936</c:v>
                </c:pt>
                <c:pt idx="6">
                  <c:v>-3.1607407000000003</c:v>
                </c:pt>
                <c:pt idx="7">
                  <c:v>3.4491214</c:v>
                </c:pt>
                <c:pt idx="8">
                  <c:v>-2.342944</c:v>
                </c:pt>
                <c:pt idx="9">
                  <c:v>2.5734002</c:v>
                </c:pt>
                <c:pt idx="10">
                  <c:v>-3.2771557000000002</c:v>
                </c:pt>
                <c:pt idx="11">
                  <c:v>3.4981426</c:v>
                </c:pt>
                <c:pt idx="12">
                  <c:v>-3.2898509</c:v>
                </c:pt>
                <c:pt idx="13">
                  <c:v>3.3912231</c:v>
                </c:pt>
                <c:pt idx="14">
                  <c:v>-3.4654883599999997</c:v>
                </c:pt>
                <c:pt idx="15">
                  <c:v>3.4603995000000003</c:v>
                </c:pt>
                <c:pt idx="16">
                  <c:v>-3.2617973</c:v>
                </c:pt>
                <c:pt idx="17">
                  <c:v>3.3107238999999997</c:v>
                </c:pt>
                <c:pt idx="18">
                  <c:v>-3.1283151</c:v>
                </c:pt>
                <c:pt idx="19">
                  <c:v>3.3097873</c:v>
                </c:pt>
                <c:pt idx="20">
                  <c:v>-3.2025871</c:v>
                </c:pt>
                <c:pt idx="21">
                  <c:v>3.292408</c:v>
                </c:pt>
                <c:pt idx="22">
                  <c:v>-3.5189226</c:v>
                </c:pt>
                <c:pt idx="23">
                  <c:v>3.5091390000000002</c:v>
                </c:pt>
                <c:pt idx="24">
                  <c:v>-3.4172133000000002</c:v>
                </c:pt>
                <c:pt idx="25">
                  <c:v>3.375058</c:v>
                </c:pt>
                <c:pt idx="26">
                  <c:v>-2.030744</c:v>
                </c:pt>
                <c:pt idx="27">
                  <c:v>2.1870331</c:v>
                </c:pt>
                <c:pt idx="28">
                  <c:v>-3.1181481</c:v>
                </c:pt>
                <c:pt idx="29">
                  <c:v>3.295449</c:v>
                </c:pt>
                <c:pt idx="30">
                  <c:v>-3.2461747</c:v>
                </c:pt>
                <c:pt idx="31">
                  <c:v>3.2591501</c:v>
                </c:pt>
                <c:pt idx="32">
                  <c:v>-3.2264603999999997</c:v>
                </c:pt>
                <c:pt idx="33">
                  <c:v>3.4535063</c:v>
                </c:pt>
                <c:pt idx="34">
                  <c:v>-3.1356345</c:v>
                </c:pt>
                <c:pt idx="35">
                  <c:v>3.18825692</c:v>
                </c:pt>
                <c:pt idx="36">
                  <c:v>-3.07448278</c:v>
                </c:pt>
                <c:pt idx="37">
                  <c:v>3.2849484</c:v>
                </c:pt>
                <c:pt idx="38">
                  <c:v>-3.1899969</c:v>
                </c:pt>
                <c:pt idx="39">
                  <c:v>-3.3403341</c:v>
                </c:pt>
                <c:pt idx="40">
                  <c:v>3.2182383000000003</c:v>
                </c:pt>
                <c:pt idx="41">
                  <c:v>-3.3021099</c:v>
                </c:pt>
                <c:pt idx="42">
                  <c:v>3.3088762000000003</c:v>
                </c:pt>
                <c:pt idx="43">
                  <c:v>-3.4778165999999997</c:v>
                </c:pt>
                <c:pt idx="44">
                  <c:v>3.6526216</c:v>
                </c:pt>
                <c:pt idx="45">
                  <c:v>-3.5115533</c:v>
                </c:pt>
                <c:pt idx="46">
                  <c:v>-3.2619664999999998</c:v>
                </c:pt>
                <c:pt idx="47">
                  <c:v>3.39467587</c:v>
                </c:pt>
                <c:pt idx="48">
                  <c:v>-3.0283405</c:v>
                </c:pt>
                <c:pt idx="49">
                  <c:v>3.0369045</c:v>
                </c:pt>
                <c:pt idx="50">
                  <c:v>3.0094743</c:v>
                </c:pt>
                <c:pt idx="51">
                  <c:v>-2.6871172</c:v>
                </c:pt>
                <c:pt idx="52">
                  <c:v>2.8283061</c:v>
                </c:pt>
                <c:pt idx="53">
                  <c:v>-2.986847</c:v>
                </c:pt>
                <c:pt idx="54">
                  <c:v>2.9417698</c:v>
                </c:pt>
                <c:pt idx="55">
                  <c:v>-2.7338495000000003</c:v>
                </c:pt>
                <c:pt idx="56">
                  <c:v>3.0794577600000004</c:v>
                </c:pt>
                <c:pt idx="57">
                  <c:v>-3.1529173999999998</c:v>
                </c:pt>
                <c:pt idx="58">
                  <c:v>3.1920663</c:v>
                </c:pt>
                <c:pt idx="59">
                  <c:v>-3.050264</c:v>
                </c:pt>
                <c:pt idx="60">
                  <c:v>3.0190365</c:v>
                </c:pt>
                <c:pt idx="61">
                  <c:v>-2.729682</c:v>
                </c:pt>
                <c:pt idx="62">
                  <c:v>2.7449347</c:v>
                </c:pt>
                <c:pt idx="63">
                  <c:v>-3.04048319</c:v>
                </c:pt>
                <c:pt idx="64">
                  <c:v>3.20443641</c:v>
                </c:pt>
                <c:pt idx="65">
                  <c:v>-2.85106326</c:v>
                </c:pt>
                <c:pt idx="66">
                  <c:v>3.00163894</c:v>
                </c:pt>
                <c:pt idx="67">
                  <c:v>-2.7482055</c:v>
                </c:pt>
                <c:pt idx="68">
                  <c:v>2.9978027000000003</c:v>
                </c:pt>
                <c:pt idx="69">
                  <c:v>-3.1583661</c:v>
                </c:pt>
                <c:pt idx="70">
                  <c:v>3.2381</c:v>
                </c:pt>
                <c:pt idx="71">
                  <c:v>-3.4001502</c:v>
                </c:pt>
                <c:pt idx="72">
                  <c:v>3.5090960000000004</c:v>
                </c:pt>
                <c:pt idx="73">
                  <c:v>3.3432187</c:v>
                </c:pt>
                <c:pt idx="74">
                  <c:v>-3.1904068000000003</c:v>
                </c:pt>
                <c:pt idx="75">
                  <c:v>3.22978288</c:v>
                </c:pt>
                <c:pt idx="76">
                  <c:v>-2.9376325</c:v>
                </c:pt>
                <c:pt idx="77">
                  <c:v>2.9812276</c:v>
                </c:pt>
                <c:pt idx="78">
                  <c:v>-3.08496948</c:v>
                </c:pt>
                <c:pt idx="79">
                  <c:v>3.0609512899999998</c:v>
                </c:pt>
                <c:pt idx="80">
                  <c:v>3.4948822999999996</c:v>
                </c:pt>
                <c:pt idx="81">
                  <c:v>-3.0000977</c:v>
                </c:pt>
                <c:pt idx="82">
                  <c:v>2.958635</c:v>
                </c:pt>
                <c:pt idx="83">
                  <c:v>-3.1090648</c:v>
                </c:pt>
                <c:pt idx="84">
                  <c:v>3.1519277000000003</c:v>
                </c:pt>
                <c:pt idx="85">
                  <c:v>-3.1867717</c:v>
                </c:pt>
                <c:pt idx="86">
                  <c:v>3.1751728000000004</c:v>
                </c:pt>
                <c:pt idx="87">
                  <c:v>-3.1292837</c:v>
                </c:pt>
                <c:pt idx="88">
                  <c:v>3.2481741000000004</c:v>
                </c:pt>
                <c:pt idx="89">
                  <c:v>-3.01337104</c:v>
                </c:pt>
                <c:pt idx="90">
                  <c:v>3.1729508</c:v>
                </c:pt>
                <c:pt idx="91">
                  <c:v>-3.2899417509999997</c:v>
                </c:pt>
                <c:pt idx="92">
                  <c:v>3.3075867000000003</c:v>
                </c:pt>
                <c:pt idx="93">
                  <c:v>-2.7991943999999997</c:v>
                </c:pt>
                <c:pt idx="94">
                  <c:v>2.8153092</c:v>
                </c:pt>
                <c:pt idx="95">
                  <c:v>-2.7274981</c:v>
                </c:pt>
                <c:pt idx="96">
                  <c:v>2.7953565</c:v>
                </c:pt>
                <c:pt idx="97">
                  <c:v>-2.8840393000000004</c:v>
                </c:pt>
                <c:pt idx="98">
                  <c:v>2.8672975</c:v>
                </c:pt>
                <c:pt idx="99">
                  <c:v>-3.3258449999999997</c:v>
                </c:pt>
                <c:pt idx="100">
                  <c:v>3.3018956</c:v>
                </c:pt>
                <c:pt idx="101">
                  <c:v>-3.08824786</c:v>
                </c:pt>
                <c:pt idx="102">
                  <c:v>3.1637334999999998</c:v>
                </c:pt>
                <c:pt idx="103">
                  <c:v>-3.1737336000000003</c:v>
                </c:pt>
                <c:pt idx="104">
                  <c:v>3.1204286999999997</c:v>
                </c:pt>
                <c:pt idx="105">
                  <c:v>-3.1040922</c:v>
                </c:pt>
                <c:pt idx="106">
                  <c:v>2.9859500900000002</c:v>
                </c:pt>
                <c:pt idx="107">
                  <c:v>-2.94440871</c:v>
                </c:pt>
                <c:pt idx="108">
                  <c:v>2.9875457</c:v>
                </c:pt>
                <c:pt idx="109">
                  <c:v>-2.9865424999999997</c:v>
                </c:pt>
                <c:pt idx="110">
                  <c:v>3.1137236</c:v>
                </c:pt>
                <c:pt idx="111">
                  <c:v>-3.0406873</c:v>
                </c:pt>
                <c:pt idx="112">
                  <c:v>3.2428849</c:v>
                </c:pt>
                <c:pt idx="113">
                  <c:v>-3.1935010000000004</c:v>
                </c:pt>
                <c:pt idx="114">
                  <c:v>3.0879844</c:v>
                </c:pt>
                <c:pt idx="115">
                  <c:v>-3.0572686</c:v>
                </c:pt>
                <c:pt idx="116">
                  <c:v>3.1403600000000003</c:v>
                </c:pt>
                <c:pt idx="117">
                  <c:v>-2.9043221999999997</c:v>
                </c:pt>
                <c:pt idx="118">
                  <c:v>3.1850988</c:v>
                </c:pt>
                <c:pt idx="119">
                  <c:v>-3.1217319999999997</c:v>
                </c:pt>
                <c:pt idx="120">
                  <c:v>2.9604227</c:v>
                </c:pt>
                <c:pt idx="121">
                  <c:v>-3.4213986</c:v>
                </c:pt>
                <c:pt idx="122">
                  <c:v>3.2143118999999998</c:v>
                </c:pt>
                <c:pt idx="123">
                  <c:v>-2.9830635300000004</c:v>
                </c:pt>
                <c:pt idx="124">
                  <c:v>3.251048</c:v>
                </c:pt>
                <c:pt idx="125">
                  <c:v>-2.8209915</c:v>
                </c:pt>
                <c:pt idx="126">
                  <c:v>2.72009</c:v>
                </c:pt>
                <c:pt idx="127">
                  <c:v>-3.1576298</c:v>
                </c:pt>
                <c:pt idx="128">
                  <c:v>3.4163267999999998</c:v>
                </c:pt>
                <c:pt idx="129">
                  <c:v>-2.9118052</c:v>
                </c:pt>
                <c:pt idx="130">
                  <c:v>2.8308511999999997</c:v>
                </c:pt>
                <c:pt idx="131">
                  <c:v>-2.8773773</c:v>
                </c:pt>
                <c:pt idx="132">
                  <c:v>2.9301437999999997</c:v>
                </c:pt>
                <c:pt idx="133">
                  <c:v>-2.9780353</c:v>
                </c:pt>
                <c:pt idx="134">
                  <c:v>2.973394</c:v>
                </c:pt>
                <c:pt idx="135">
                  <c:v>-2.9085504</c:v>
                </c:pt>
                <c:pt idx="136">
                  <c:v>3.0775685999999998</c:v>
                </c:pt>
                <c:pt idx="137">
                  <c:v>-2.9796171</c:v>
                </c:pt>
                <c:pt idx="138">
                  <c:v>3.1766909</c:v>
                </c:pt>
                <c:pt idx="139">
                  <c:v>2.94203998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field'!$DN$177:$DN$304</c:f>
              <c:numCache>
                <c:ptCount val="128"/>
                <c:pt idx="0">
                  <c:v>-3.0583907</c:v>
                </c:pt>
                <c:pt idx="1">
                  <c:v>-2.4831991999999996</c:v>
                </c:pt>
                <c:pt idx="2">
                  <c:v>2.5896730999999997</c:v>
                </c:pt>
                <c:pt idx="3">
                  <c:v>-1.998223976</c:v>
                </c:pt>
                <c:pt idx="4">
                  <c:v>2.47276</c:v>
                </c:pt>
                <c:pt idx="5">
                  <c:v>-2.2073038</c:v>
                </c:pt>
                <c:pt idx="6">
                  <c:v>2.701536</c:v>
                </c:pt>
                <c:pt idx="7">
                  <c:v>-2.536317</c:v>
                </c:pt>
                <c:pt idx="8">
                  <c:v>2.5874265</c:v>
                </c:pt>
                <c:pt idx="9">
                  <c:v>-2.5769708000000002</c:v>
                </c:pt>
                <c:pt idx="10">
                  <c:v>2.4030823999999997</c:v>
                </c:pt>
                <c:pt idx="11">
                  <c:v>-2.1586745</c:v>
                </c:pt>
                <c:pt idx="12">
                  <c:v>2.6106551</c:v>
                </c:pt>
                <c:pt idx="13">
                  <c:v>-2.1694058</c:v>
                </c:pt>
                <c:pt idx="14">
                  <c:v>2.51953</c:v>
                </c:pt>
                <c:pt idx="15">
                  <c:v>3.2675539999999996</c:v>
                </c:pt>
                <c:pt idx="16">
                  <c:v>-2.5805204999999996</c:v>
                </c:pt>
                <c:pt idx="17">
                  <c:v>2.8753946</c:v>
                </c:pt>
                <c:pt idx="18">
                  <c:v>-3.4378651</c:v>
                </c:pt>
                <c:pt idx="19">
                  <c:v>3.3430509</c:v>
                </c:pt>
                <c:pt idx="20">
                  <c:v>-3.4348936</c:v>
                </c:pt>
                <c:pt idx="21">
                  <c:v>3.6926435</c:v>
                </c:pt>
                <c:pt idx="22">
                  <c:v>-2.7880927</c:v>
                </c:pt>
                <c:pt idx="23">
                  <c:v>2.9656469</c:v>
                </c:pt>
                <c:pt idx="24">
                  <c:v>-2.2498226999999997</c:v>
                </c:pt>
                <c:pt idx="25">
                  <c:v>2.5542221</c:v>
                </c:pt>
                <c:pt idx="26">
                  <c:v>2.8133749</c:v>
                </c:pt>
                <c:pt idx="27">
                  <c:v>-2.8253868</c:v>
                </c:pt>
                <c:pt idx="28">
                  <c:v>3.1470149800000002</c:v>
                </c:pt>
                <c:pt idx="29">
                  <c:v>-3.3234879</c:v>
                </c:pt>
                <c:pt idx="30">
                  <c:v>3.4355648</c:v>
                </c:pt>
                <c:pt idx="31">
                  <c:v>-2.4851460000000003</c:v>
                </c:pt>
                <c:pt idx="32">
                  <c:v>2.54939662</c:v>
                </c:pt>
                <c:pt idx="33">
                  <c:v>-2.4925</c:v>
                </c:pt>
                <c:pt idx="34">
                  <c:v>2.7404134</c:v>
                </c:pt>
                <c:pt idx="35">
                  <c:v>-2.57078121</c:v>
                </c:pt>
                <c:pt idx="36">
                  <c:v>2.7966653999999997</c:v>
                </c:pt>
                <c:pt idx="37">
                  <c:v>-2.5169252</c:v>
                </c:pt>
                <c:pt idx="38">
                  <c:v>2.6948903000000004</c:v>
                </c:pt>
                <c:pt idx="39">
                  <c:v>-2.7756205</c:v>
                </c:pt>
                <c:pt idx="40">
                  <c:v>2.7987927</c:v>
                </c:pt>
                <c:pt idx="41">
                  <c:v>-2.8629419</c:v>
                </c:pt>
                <c:pt idx="42">
                  <c:v>2.8145047</c:v>
                </c:pt>
                <c:pt idx="43">
                  <c:v>-2.8328271999999997</c:v>
                </c:pt>
                <c:pt idx="44">
                  <c:v>2.9355682</c:v>
                </c:pt>
                <c:pt idx="45">
                  <c:v>-2.9073325</c:v>
                </c:pt>
                <c:pt idx="46">
                  <c:v>3.0048988999999997</c:v>
                </c:pt>
                <c:pt idx="47">
                  <c:v>-2.8428907</c:v>
                </c:pt>
                <c:pt idx="48">
                  <c:v>3.0258348</c:v>
                </c:pt>
                <c:pt idx="49">
                  <c:v>-2.8189408</c:v>
                </c:pt>
                <c:pt idx="50">
                  <c:v>3.0471220000000003</c:v>
                </c:pt>
                <c:pt idx="51">
                  <c:v>-2.969897</c:v>
                </c:pt>
                <c:pt idx="52">
                  <c:v>3.1197513</c:v>
                </c:pt>
                <c:pt idx="53">
                  <c:v>-2.76074381</c:v>
                </c:pt>
                <c:pt idx="54">
                  <c:v>2.8961468999999997</c:v>
                </c:pt>
                <c:pt idx="55">
                  <c:v>-2.5796284</c:v>
                </c:pt>
                <c:pt idx="56">
                  <c:v>2.9526262</c:v>
                </c:pt>
                <c:pt idx="57">
                  <c:v>-2.71064447</c:v>
                </c:pt>
                <c:pt idx="58">
                  <c:v>3.1760937</c:v>
                </c:pt>
                <c:pt idx="59">
                  <c:v>-2.4849245</c:v>
                </c:pt>
                <c:pt idx="60">
                  <c:v>2.8672354</c:v>
                </c:pt>
                <c:pt idx="61">
                  <c:v>-2.6512423999999997</c:v>
                </c:pt>
                <c:pt idx="62">
                  <c:v>2.7958333</c:v>
                </c:pt>
                <c:pt idx="63">
                  <c:v>-2.6971417499999997</c:v>
                </c:pt>
                <c:pt idx="64">
                  <c:v>2.89771</c:v>
                </c:pt>
                <c:pt idx="65">
                  <c:v>-2.6361689</c:v>
                </c:pt>
                <c:pt idx="66">
                  <c:v>2.80283521</c:v>
                </c:pt>
                <c:pt idx="67">
                  <c:v>-2.7110431</c:v>
                </c:pt>
                <c:pt idx="68">
                  <c:v>3.0073034</c:v>
                </c:pt>
                <c:pt idx="69">
                  <c:v>-2.8298117</c:v>
                </c:pt>
                <c:pt idx="70">
                  <c:v>3.2193747999999998</c:v>
                </c:pt>
                <c:pt idx="71">
                  <c:v>-2.761402</c:v>
                </c:pt>
                <c:pt idx="72">
                  <c:v>3.0495956</c:v>
                </c:pt>
                <c:pt idx="73">
                  <c:v>-2.7858755000000004</c:v>
                </c:pt>
                <c:pt idx="74">
                  <c:v>3.02500007</c:v>
                </c:pt>
                <c:pt idx="75">
                  <c:v>3.1418798</c:v>
                </c:pt>
                <c:pt idx="76">
                  <c:v>-2.9056631</c:v>
                </c:pt>
                <c:pt idx="77">
                  <c:v>3.0745663</c:v>
                </c:pt>
                <c:pt idx="78">
                  <c:v>-2.7187418</c:v>
                </c:pt>
                <c:pt idx="79">
                  <c:v>2.76014243</c:v>
                </c:pt>
                <c:pt idx="80">
                  <c:v>-2.8795653</c:v>
                </c:pt>
                <c:pt idx="81">
                  <c:v>2.9024673</c:v>
                </c:pt>
                <c:pt idx="82">
                  <c:v>-2.6902671999999996</c:v>
                </c:pt>
                <c:pt idx="83">
                  <c:v>2.7280362</c:v>
                </c:pt>
                <c:pt idx="84">
                  <c:v>-2.819901</c:v>
                </c:pt>
                <c:pt idx="85">
                  <c:v>2.8947275</c:v>
                </c:pt>
                <c:pt idx="86">
                  <c:v>-2.768383069</c:v>
                </c:pt>
                <c:pt idx="87">
                  <c:v>3.0765574</c:v>
                </c:pt>
                <c:pt idx="88">
                  <c:v>-2.617781</c:v>
                </c:pt>
                <c:pt idx="89">
                  <c:v>2.7894118</c:v>
                </c:pt>
                <c:pt idx="90">
                  <c:v>-2.60153062</c:v>
                </c:pt>
                <c:pt idx="91">
                  <c:v>3.0915063199999997</c:v>
                </c:pt>
                <c:pt idx="92">
                  <c:v>-2.8049899</c:v>
                </c:pt>
                <c:pt idx="93">
                  <c:v>2.7813881</c:v>
                </c:pt>
                <c:pt idx="94">
                  <c:v>-2.75909786</c:v>
                </c:pt>
                <c:pt idx="95">
                  <c:v>2.7754801000000002</c:v>
                </c:pt>
                <c:pt idx="96">
                  <c:v>2.9668562</c:v>
                </c:pt>
                <c:pt idx="97">
                  <c:v>-2.9381579999999996</c:v>
                </c:pt>
                <c:pt idx="98">
                  <c:v>2.85545392</c:v>
                </c:pt>
                <c:pt idx="99">
                  <c:v>-2.9026468</c:v>
                </c:pt>
                <c:pt idx="100">
                  <c:v>3.0302343</c:v>
                </c:pt>
                <c:pt idx="101">
                  <c:v>-2.7665550999999997</c:v>
                </c:pt>
                <c:pt idx="102">
                  <c:v>2.8905499</c:v>
                </c:pt>
                <c:pt idx="103">
                  <c:v>-2.97538592</c:v>
                </c:pt>
                <c:pt idx="104">
                  <c:v>3.0560986</c:v>
                </c:pt>
                <c:pt idx="105">
                  <c:v>-2.9183133000000003</c:v>
                </c:pt>
                <c:pt idx="106">
                  <c:v>2.8886699</c:v>
                </c:pt>
                <c:pt idx="107">
                  <c:v>-2.8394257</c:v>
                </c:pt>
                <c:pt idx="108">
                  <c:v>2.8329943999999996</c:v>
                </c:pt>
                <c:pt idx="109">
                  <c:v>-2.7629975</c:v>
                </c:pt>
                <c:pt idx="110">
                  <c:v>2.868576</c:v>
                </c:pt>
                <c:pt idx="111">
                  <c:v>-2.8373844000000004</c:v>
                </c:pt>
                <c:pt idx="112">
                  <c:v>2.7508824</c:v>
                </c:pt>
                <c:pt idx="113">
                  <c:v>-2.9999670000000003</c:v>
                </c:pt>
                <c:pt idx="114">
                  <c:v>2.9546017</c:v>
                </c:pt>
                <c:pt idx="115">
                  <c:v>-2.8805706</c:v>
                </c:pt>
                <c:pt idx="116">
                  <c:v>3.1438196499999997</c:v>
                </c:pt>
                <c:pt idx="117">
                  <c:v>-2.6733229</c:v>
                </c:pt>
                <c:pt idx="118">
                  <c:v>2.9335394</c:v>
                </c:pt>
                <c:pt idx="119">
                  <c:v>-2.7205854</c:v>
                </c:pt>
                <c:pt idx="120">
                  <c:v>2.9309878</c:v>
                </c:pt>
                <c:pt idx="121">
                  <c:v>-2.6331896</c:v>
                </c:pt>
                <c:pt idx="122">
                  <c:v>3.0969625</c:v>
                </c:pt>
                <c:pt idx="123">
                  <c:v>-2.9211089999999995</c:v>
                </c:pt>
                <c:pt idx="124">
                  <c:v>3.1375474000000003</c:v>
                </c:pt>
                <c:pt idx="125">
                  <c:v>-2.7392645</c:v>
                </c:pt>
                <c:pt idx="126">
                  <c:v>2.7643155999999998</c:v>
                </c:pt>
                <c:pt idx="127">
                  <c:v>-2.7746124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field'!$DN$305:$DN$450</c:f>
              <c:numCache>
                <c:ptCount val="146"/>
                <c:pt idx="0">
                  <c:v>2.855067</c:v>
                </c:pt>
                <c:pt idx="1">
                  <c:v>-2.5741504</c:v>
                </c:pt>
                <c:pt idx="2">
                  <c:v>2.5012183</c:v>
                </c:pt>
                <c:pt idx="3">
                  <c:v>-1.8775726</c:v>
                </c:pt>
                <c:pt idx="4">
                  <c:v>2.4020299</c:v>
                </c:pt>
                <c:pt idx="5">
                  <c:v>-2.6356289999999998</c:v>
                </c:pt>
                <c:pt idx="6">
                  <c:v>2.5115774</c:v>
                </c:pt>
                <c:pt idx="7">
                  <c:v>-2.3666568000000003</c:v>
                </c:pt>
                <c:pt idx="8">
                  <c:v>2.4284469</c:v>
                </c:pt>
                <c:pt idx="9">
                  <c:v>-2.665518</c:v>
                </c:pt>
                <c:pt idx="10">
                  <c:v>2.5331023999999998</c:v>
                </c:pt>
                <c:pt idx="11">
                  <c:v>-2.4945046</c:v>
                </c:pt>
                <c:pt idx="12">
                  <c:v>2.5117806000000003</c:v>
                </c:pt>
                <c:pt idx="13">
                  <c:v>-2.8392887</c:v>
                </c:pt>
                <c:pt idx="14">
                  <c:v>2.9757978</c:v>
                </c:pt>
                <c:pt idx="15">
                  <c:v>-2.316381</c:v>
                </c:pt>
                <c:pt idx="16">
                  <c:v>2.380185</c:v>
                </c:pt>
                <c:pt idx="17">
                  <c:v>-2.448092</c:v>
                </c:pt>
                <c:pt idx="18">
                  <c:v>2.514816</c:v>
                </c:pt>
                <c:pt idx="19">
                  <c:v>-2.5490353</c:v>
                </c:pt>
                <c:pt idx="20">
                  <c:v>2.456466</c:v>
                </c:pt>
                <c:pt idx="21">
                  <c:v>-3.7484830000000002</c:v>
                </c:pt>
                <c:pt idx="22">
                  <c:v>2.7761069999999997</c:v>
                </c:pt>
                <c:pt idx="23">
                  <c:v>2.588195</c:v>
                </c:pt>
                <c:pt idx="24">
                  <c:v>-2.6163777</c:v>
                </c:pt>
                <c:pt idx="25">
                  <c:v>2.7614799999999997</c:v>
                </c:pt>
                <c:pt idx="26">
                  <c:v>-2.5382861</c:v>
                </c:pt>
                <c:pt idx="27">
                  <c:v>2.518729</c:v>
                </c:pt>
                <c:pt idx="28">
                  <c:v>2.5778999000000002</c:v>
                </c:pt>
                <c:pt idx="29">
                  <c:v>-2.6321545</c:v>
                </c:pt>
                <c:pt idx="30">
                  <c:v>2.677311</c:v>
                </c:pt>
                <c:pt idx="31">
                  <c:v>2.7625618</c:v>
                </c:pt>
                <c:pt idx="32">
                  <c:v>-2.5660971</c:v>
                </c:pt>
                <c:pt idx="33">
                  <c:v>2.6845607</c:v>
                </c:pt>
                <c:pt idx="34">
                  <c:v>-2.4416772</c:v>
                </c:pt>
                <c:pt idx="35">
                  <c:v>2.5871267</c:v>
                </c:pt>
                <c:pt idx="36">
                  <c:v>-2.458267</c:v>
                </c:pt>
                <c:pt idx="37">
                  <c:v>2.6565561</c:v>
                </c:pt>
                <c:pt idx="38">
                  <c:v>-2.4211309</c:v>
                </c:pt>
                <c:pt idx="39">
                  <c:v>2.571674</c:v>
                </c:pt>
                <c:pt idx="40">
                  <c:v>-2.5684843</c:v>
                </c:pt>
                <c:pt idx="41">
                  <c:v>2.5954569999999997</c:v>
                </c:pt>
                <c:pt idx="42">
                  <c:v>-2.3320747</c:v>
                </c:pt>
                <c:pt idx="43">
                  <c:v>2.5477879999999997</c:v>
                </c:pt>
                <c:pt idx="44">
                  <c:v>-2.4289625</c:v>
                </c:pt>
                <c:pt idx="45">
                  <c:v>2.5064</c:v>
                </c:pt>
                <c:pt idx="46">
                  <c:v>-2.4286962</c:v>
                </c:pt>
                <c:pt idx="47">
                  <c:v>2.4821679999999997</c:v>
                </c:pt>
                <c:pt idx="48">
                  <c:v>-2.6579819999999996</c:v>
                </c:pt>
                <c:pt idx="49">
                  <c:v>2.09534243</c:v>
                </c:pt>
                <c:pt idx="50">
                  <c:v>-2.6977763</c:v>
                </c:pt>
                <c:pt idx="51">
                  <c:v>2.8048381</c:v>
                </c:pt>
                <c:pt idx="52">
                  <c:v>-2.7579987</c:v>
                </c:pt>
                <c:pt idx="53">
                  <c:v>2.5683074</c:v>
                </c:pt>
                <c:pt idx="54">
                  <c:v>-2.696548</c:v>
                </c:pt>
                <c:pt idx="55">
                  <c:v>2.7114381</c:v>
                </c:pt>
                <c:pt idx="56">
                  <c:v>-2.8338068</c:v>
                </c:pt>
                <c:pt idx="57">
                  <c:v>2.8355328699999998</c:v>
                </c:pt>
                <c:pt idx="58">
                  <c:v>-2.8269634999999997</c:v>
                </c:pt>
                <c:pt idx="59">
                  <c:v>2.71456749</c:v>
                </c:pt>
                <c:pt idx="60">
                  <c:v>2.5832072999999998</c:v>
                </c:pt>
                <c:pt idx="61">
                  <c:v>-2.4960655000000003</c:v>
                </c:pt>
                <c:pt idx="62">
                  <c:v>2.5470884000000003</c:v>
                </c:pt>
                <c:pt idx="63">
                  <c:v>-2.7555669</c:v>
                </c:pt>
                <c:pt idx="64">
                  <c:v>2.61714811</c:v>
                </c:pt>
                <c:pt idx="65">
                  <c:v>-2.5266496999999997</c:v>
                </c:pt>
                <c:pt idx="66">
                  <c:v>2.5492063</c:v>
                </c:pt>
                <c:pt idx="67">
                  <c:v>-2.6582179999999997</c:v>
                </c:pt>
                <c:pt idx="68">
                  <c:v>2.5485990000000003</c:v>
                </c:pt>
                <c:pt idx="69">
                  <c:v>-2.729978</c:v>
                </c:pt>
                <c:pt idx="70">
                  <c:v>2.954936</c:v>
                </c:pt>
                <c:pt idx="71">
                  <c:v>-2.7842937</c:v>
                </c:pt>
                <c:pt idx="72">
                  <c:v>2.745591</c:v>
                </c:pt>
                <c:pt idx="73">
                  <c:v>-2.8411825000000004</c:v>
                </c:pt>
                <c:pt idx="74">
                  <c:v>2.8922965</c:v>
                </c:pt>
                <c:pt idx="75">
                  <c:v>-2.670034</c:v>
                </c:pt>
                <c:pt idx="76">
                  <c:v>2.7012031000000003</c:v>
                </c:pt>
                <c:pt idx="77">
                  <c:v>-2.9217988</c:v>
                </c:pt>
                <c:pt idx="78">
                  <c:v>2.6283827</c:v>
                </c:pt>
                <c:pt idx="79">
                  <c:v>-2.6152072</c:v>
                </c:pt>
                <c:pt idx="80">
                  <c:v>2.5833187</c:v>
                </c:pt>
                <c:pt idx="81">
                  <c:v>-2.8083477</c:v>
                </c:pt>
                <c:pt idx="82">
                  <c:v>2.9099999</c:v>
                </c:pt>
                <c:pt idx="83">
                  <c:v>-2.659539</c:v>
                </c:pt>
                <c:pt idx="84">
                  <c:v>2.5853603</c:v>
                </c:pt>
                <c:pt idx="85">
                  <c:v>-2.6206906</c:v>
                </c:pt>
                <c:pt idx="86">
                  <c:v>2.5606635</c:v>
                </c:pt>
                <c:pt idx="87">
                  <c:v>-2.7540866</c:v>
                </c:pt>
                <c:pt idx="88">
                  <c:v>2.8636504</c:v>
                </c:pt>
                <c:pt idx="89">
                  <c:v>-2.7574266</c:v>
                </c:pt>
                <c:pt idx="90">
                  <c:v>2.783903</c:v>
                </c:pt>
                <c:pt idx="91">
                  <c:v>-2.7290592</c:v>
                </c:pt>
                <c:pt idx="92">
                  <c:v>2.6530839</c:v>
                </c:pt>
                <c:pt idx="93">
                  <c:v>-2.6812402</c:v>
                </c:pt>
                <c:pt idx="94">
                  <c:v>2.642452</c:v>
                </c:pt>
                <c:pt idx="95">
                  <c:v>-2.6918239</c:v>
                </c:pt>
                <c:pt idx="96">
                  <c:v>2.7791822</c:v>
                </c:pt>
                <c:pt idx="97">
                  <c:v>-2.7850431</c:v>
                </c:pt>
                <c:pt idx="98">
                  <c:v>2.0283812</c:v>
                </c:pt>
                <c:pt idx="99">
                  <c:v>-2.7016467</c:v>
                </c:pt>
                <c:pt idx="100">
                  <c:v>2.0189677</c:v>
                </c:pt>
                <c:pt idx="101">
                  <c:v>-2.3678358</c:v>
                </c:pt>
                <c:pt idx="102">
                  <c:v>2.625382</c:v>
                </c:pt>
                <c:pt idx="103">
                  <c:v>-2.7291635</c:v>
                </c:pt>
                <c:pt idx="104">
                  <c:v>2.6960689</c:v>
                </c:pt>
                <c:pt idx="105">
                  <c:v>-2.7363971</c:v>
                </c:pt>
                <c:pt idx="106">
                  <c:v>2.6607974000000003</c:v>
                </c:pt>
                <c:pt idx="107">
                  <c:v>-2.5180457</c:v>
                </c:pt>
                <c:pt idx="108">
                  <c:v>2.5074791999999997</c:v>
                </c:pt>
                <c:pt idx="109">
                  <c:v>-2.8040393</c:v>
                </c:pt>
                <c:pt idx="110">
                  <c:v>2.5263907999999997</c:v>
                </c:pt>
                <c:pt idx="111">
                  <c:v>2.7018231</c:v>
                </c:pt>
                <c:pt idx="112">
                  <c:v>1.764023842</c:v>
                </c:pt>
                <c:pt idx="113">
                  <c:v>-2.5146392</c:v>
                </c:pt>
                <c:pt idx="114">
                  <c:v>2.4761309000000002</c:v>
                </c:pt>
                <c:pt idx="115">
                  <c:v>-2.690961</c:v>
                </c:pt>
                <c:pt idx="116">
                  <c:v>2.6130749</c:v>
                </c:pt>
                <c:pt idx="117">
                  <c:v>-2.6395401</c:v>
                </c:pt>
                <c:pt idx="118">
                  <c:v>2.6138652</c:v>
                </c:pt>
                <c:pt idx="119">
                  <c:v>-2.6408514</c:v>
                </c:pt>
                <c:pt idx="120">
                  <c:v>2.6778268</c:v>
                </c:pt>
                <c:pt idx="121">
                  <c:v>-2.7730691</c:v>
                </c:pt>
                <c:pt idx="122">
                  <c:v>2.6532782999999998</c:v>
                </c:pt>
                <c:pt idx="123">
                  <c:v>-2.717873</c:v>
                </c:pt>
                <c:pt idx="124">
                  <c:v>2.7352889</c:v>
                </c:pt>
                <c:pt idx="125">
                  <c:v>-2.5719760000000003</c:v>
                </c:pt>
                <c:pt idx="126">
                  <c:v>2.5659791</c:v>
                </c:pt>
                <c:pt idx="127">
                  <c:v>-2.5463912</c:v>
                </c:pt>
                <c:pt idx="128">
                  <c:v>2.5010638</c:v>
                </c:pt>
                <c:pt idx="129">
                  <c:v>-2.8042387</c:v>
                </c:pt>
                <c:pt idx="130">
                  <c:v>2.821009</c:v>
                </c:pt>
                <c:pt idx="131">
                  <c:v>-2.6079083</c:v>
                </c:pt>
                <c:pt idx="132">
                  <c:v>-2.7930897999999997</c:v>
                </c:pt>
                <c:pt idx="133">
                  <c:v>2.6620168</c:v>
                </c:pt>
                <c:pt idx="134">
                  <c:v>-2.9054765000000002</c:v>
                </c:pt>
                <c:pt idx="135">
                  <c:v>2.9601349</c:v>
                </c:pt>
                <c:pt idx="136">
                  <c:v>-2.5284535999999997</c:v>
                </c:pt>
                <c:pt idx="137">
                  <c:v>2.4397707</c:v>
                </c:pt>
                <c:pt idx="138">
                  <c:v>-2.398176</c:v>
                </c:pt>
                <c:pt idx="139">
                  <c:v>2.3455149</c:v>
                </c:pt>
                <c:pt idx="140">
                  <c:v>-2.2965206</c:v>
                </c:pt>
                <c:pt idx="141">
                  <c:v>2.4831202</c:v>
                </c:pt>
                <c:pt idx="142">
                  <c:v>-2.4421451</c:v>
                </c:pt>
                <c:pt idx="143">
                  <c:v>2.5041504</c:v>
                </c:pt>
                <c:pt idx="144">
                  <c:v>-2.518007</c:v>
                </c:pt>
                <c:pt idx="145">
                  <c:v>2.589755</c:v>
                </c:pt>
              </c:numCache>
            </c:numRef>
          </c:yVal>
          <c:smooth val="0"/>
        </c:ser>
        <c:axId val="30693255"/>
        <c:axId val="7803840"/>
      </c:scatterChart>
      <c:valAx>
        <c:axId val="3069325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At val="-6"/>
        <c:crossBetween val="midCat"/>
        <c:dispUnits/>
        <c:majorUnit val="100"/>
        <c:minorUnit val="50"/>
      </c:valAx>
      <c:valAx>
        <c:axId val="7803840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693255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'[1]Injection'!$DR$37:$DR$176</c:f>
              <c:numCache>
                <c:ptCount val="140"/>
                <c:pt idx="0">
                  <c:v>-0.08159690000000003</c:v>
                </c:pt>
                <c:pt idx="1">
                  <c:v>0.04773413</c:v>
                </c:pt>
                <c:pt idx="2">
                  <c:v>0.011600000000000001</c:v>
                </c:pt>
                <c:pt idx="3">
                  <c:v>-0.0401</c:v>
                </c:pt>
                <c:pt idx="4">
                  <c:v>-0.01487253999999999</c:v>
                </c:pt>
                <c:pt idx="5">
                  <c:v>0.03465924</c:v>
                </c:pt>
                <c:pt idx="6">
                  <c:v>0.0446332</c:v>
                </c:pt>
                <c:pt idx="7">
                  <c:v>0.058650523999999996</c:v>
                </c:pt>
                <c:pt idx="8">
                  <c:v>0.028235500000000024</c:v>
                </c:pt>
                <c:pt idx="9">
                  <c:v>-0.001192500000000013</c:v>
                </c:pt>
                <c:pt idx="10">
                  <c:v>-0.010427785</c:v>
                </c:pt>
                <c:pt idx="11">
                  <c:v>0.06146738</c:v>
                </c:pt>
                <c:pt idx="12">
                  <c:v>-0.049888098</c:v>
                </c:pt>
                <c:pt idx="13">
                  <c:v>0.018700570000000003</c:v>
                </c:pt>
                <c:pt idx="14">
                  <c:v>-0.009401360000000001</c:v>
                </c:pt>
                <c:pt idx="15">
                  <c:v>0.01550404</c:v>
                </c:pt>
                <c:pt idx="16">
                  <c:v>-0.015324870000000004</c:v>
                </c:pt>
                <c:pt idx="17">
                  <c:v>0.006033099999999996</c:v>
                </c:pt>
                <c:pt idx="18">
                  <c:v>-0.006137360000000001</c:v>
                </c:pt>
                <c:pt idx="19">
                  <c:v>0.06282815</c:v>
                </c:pt>
                <c:pt idx="20">
                  <c:v>-0.008967660000000002</c:v>
                </c:pt>
                <c:pt idx="21">
                  <c:v>0.017661700000000002</c:v>
                </c:pt>
                <c:pt idx="22">
                  <c:v>-0.0676173</c:v>
                </c:pt>
                <c:pt idx="23">
                  <c:v>0.05210000000000001</c:v>
                </c:pt>
                <c:pt idx="24">
                  <c:v>0.006515300000000002</c:v>
                </c:pt>
                <c:pt idx="25">
                  <c:v>0.018829382999999998</c:v>
                </c:pt>
                <c:pt idx="26">
                  <c:v>-0.005901600000000007</c:v>
                </c:pt>
                <c:pt idx="27">
                  <c:v>0.005861600000000022</c:v>
                </c:pt>
                <c:pt idx="28">
                  <c:v>-0.0490318</c:v>
                </c:pt>
                <c:pt idx="29">
                  <c:v>0.04597770000000001</c:v>
                </c:pt>
                <c:pt idx="30">
                  <c:v>-0.050967319999999997</c:v>
                </c:pt>
                <c:pt idx="31">
                  <c:v>0.04641076</c:v>
                </c:pt>
                <c:pt idx="32">
                  <c:v>-0.018377200000000003</c:v>
                </c:pt>
                <c:pt idx="33">
                  <c:v>0.028277700000000003</c:v>
                </c:pt>
                <c:pt idx="34">
                  <c:v>-0.0289086165</c:v>
                </c:pt>
                <c:pt idx="35">
                  <c:v>0.078581065</c:v>
                </c:pt>
                <c:pt idx="36">
                  <c:v>-0.019134440000000003</c:v>
                </c:pt>
                <c:pt idx="37">
                  <c:v>0.0501083</c:v>
                </c:pt>
                <c:pt idx="38">
                  <c:v>0.037961919999999996</c:v>
                </c:pt>
                <c:pt idx="39">
                  <c:v>-0.0016826999999999814</c:v>
                </c:pt>
                <c:pt idx="40">
                  <c:v>0.005462430000000001</c:v>
                </c:pt>
                <c:pt idx="41">
                  <c:v>-0.02485241</c:v>
                </c:pt>
                <c:pt idx="42">
                  <c:v>0.023232617</c:v>
                </c:pt>
                <c:pt idx="43">
                  <c:v>-0.1288552</c:v>
                </c:pt>
                <c:pt idx="44">
                  <c:v>0.13335924999999998</c:v>
                </c:pt>
                <c:pt idx="45">
                  <c:v>-0.05333136</c:v>
                </c:pt>
                <c:pt idx="46">
                  <c:v>0.008193370000000002</c:v>
                </c:pt>
                <c:pt idx="47">
                  <c:v>0.03281289999999999</c:v>
                </c:pt>
                <c:pt idx="48">
                  <c:v>-0.06313119</c:v>
                </c:pt>
                <c:pt idx="49">
                  <c:v>0.17598752</c:v>
                </c:pt>
                <c:pt idx="50">
                  <c:v>0.10330546000000002</c:v>
                </c:pt>
                <c:pt idx="51">
                  <c:v>-0.10395693</c:v>
                </c:pt>
                <c:pt idx="52">
                  <c:v>0.12777141</c:v>
                </c:pt>
                <c:pt idx="53">
                  <c:v>-0.01890425</c:v>
                </c:pt>
                <c:pt idx="54">
                  <c:v>0.12197199999999998</c:v>
                </c:pt>
                <c:pt idx="55">
                  <c:v>-0.029929360000000002</c:v>
                </c:pt>
                <c:pt idx="56">
                  <c:v>0.061008770000000004</c:v>
                </c:pt>
                <c:pt idx="57">
                  <c:v>-0.011484099999999997</c:v>
                </c:pt>
                <c:pt idx="58">
                  <c:v>0.012359700000000001</c:v>
                </c:pt>
                <c:pt idx="59">
                  <c:v>-0.016349080000000002</c:v>
                </c:pt>
                <c:pt idx="60">
                  <c:v>0.02934379000000001</c:v>
                </c:pt>
                <c:pt idx="61">
                  <c:v>-0.00724074</c:v>
                </c:pt>
                <c:pt idx="62">
                  <c:v>-0.006961600000000001</c:v>
                </c:pt>
                <c:pt idx="63">
                  <c:v>0.004130099999999998</c:v>
                </c:pt>
                <c:pt idx="64">
                  <c:v>0.020641200000000026</c:v>
                </c:pt>
                <c:pt idx="65">
                  <c:v>-0.047167099999999997</c:v>
                </c:pt>
                <c:pt idx="66">
                  <c:v>0.057841439</c:v>
                </c:pt>
                <c:pt idx="67">
                  <c:v>-0.022809129999999997</c:v>
                </c:pt>
                <c:pt idx="68">
                  <c:v>0.03258278</c:v>
                </c:pt>
                <c:pt idx="69">
                  <c:v>-0.050419225</c:v>
                </c:pt>
                <c:pt idx="70">
                  <c:v>0.044524430000000004</c:v>
                </c:pt>
                <c:pt idx="71">
                  <c:v>0.004291199999999995</c:v>
                </c:pt>
                <c:pt idx="72">
                  <c:v>0.05444289999999999</c:v>
                </c:pt>
                <c:pt idx="73">
                  <c:v>0.017610600000000032</c:v>
                </c:pt>
                <c:pt idx="74">
                  <c:v>-0.03496682</c:v>
                </c:pt>
                <c:pt idx="75">
                  <c:v>0.07597297</c:v>
                </c:pt>
                <c:pt idx="76">
                  <c:v>-0.00022630999999999346</c:v>
                </c:pt>
                <c:pt idx="77">
                  <c:v>0.019681100000000007</c:v>
                </c:pt>
                <c:pt idx="78">
                  <c:v>-0.0174126</c:v>
                </c:pt>
                <c:pt idx="79">
                  <c:v>0.025590625</c:v>
                </c:pt>
                <c:pt idx="80">
                  <c:v>0.0645915</c:v>
                </c:pt>
                <c:pt idx="81">
                  <c:v>-0.05522904</c:v>
                </c:pt>
                <c:pt idx="82">
                  <c:v>0.017578999999999997</c:v>
                </c:pt>
                <c:pt idx="83">
                  <c:v>-0.014854100000000009</c:v>
                </c:pt>
                <c:pt idx="84">
                  <c:v>0.04652792</c:v>
                </c:pt>
                <c:pt idx="85">
                  <c:v>0.0020678000000000085</c:v>
                </c:pt>
                <c:pt idx="86">
                  <c:v>0.06706644</c:v>
                </c:pt>
                <c:pt idx="87">
                  <c:v>0.011152400000000007</c:v>
                </c:pt>
                <c:pt idx="88">
                  <c:v>0.034259999999999985</c:v>
                </c:pt>
                <c:pt idx="89">
                  <c:v>-0.04952646999999999</c:v>
                </c:pt>
                <c:pt idx="90">
                  <c:v>0.026409539</c:v>
                </c:pt>
                <c:pt idx="91">
                  <c:v>-0.006637899999999974</c:v>
                </c:pt>
                <c:pt idx="92">
                  <c:v>-0.006301999999999974</c:v>
                </c:pt>
                <c:pt idx="93">
                  <c:v>0.06970530000000001</c:v>
                </c:pt>
                <c:pt idx="94">
                  <c:v>0.0007780599999999971</c:v>
                </c:pt>
                <c:pt idx="95">
                  <c:v>-0.0015137800000000062</c:v>
                </c:pt>
                <c:pt idx="96">
                  <c:v>0.051187470000000006</c:v>
                </c:pt>
                <c:pt idx="97">
                  <c:v>-0.0032780999999999783</c:v>
                </c:pt>
                <c:pt idx="98">
                  <c:v>-0.0027658500000000003</c:v>
                </c:pt>
                <c:pt idx="99">
                  <c:v>-0.004825300000000005</c:v>
                </c:pt>
                <c:pt idx="100">
                  <c:v>0.057951100000000005</c:v>
                </c:pt>
                <c:pt idx="101">
                  <c:v>-0.008868429999999997</c:v>
                </c:pt>
                <c:pt idx="102">
                  <c:v>0.02254410000000001</c:v>
                </c:pt>
                <c:pt idx="103">
                  <c:v>-0.0312771</c:v>
                </c:pt>
                <c:pt idx="104">
                  <c:v>0.04083719999999999</c:v>
                </c:pt>
                <c:pt idx="105">
                  <c:v>0.004113199999999997</c:v>
                </c:pt>
                <c:pt idx="106">
                  <c:v>0.039705199999999996</c:v>
                </c:pt>
                <c:pt idx="107">
                  <c:v>0.016258099999999998</c:v>
                </c:pt>
                <c:pt idx="108">
                  <c:v>0.025320559999999992</c:v>
                </c:pt>
                <c:pt idx="109">
                  <c:v>-0.040956321999999996</c:v>
                </c:pt>
                <c:pt idx="110">
                  <c:v>0.032173799999999975</c:v>
                </c:pt>
                <c:pt idx="111">
                  <c:v>0.053876900000000005</c:v>
                </c:pt>
                <c:pt idx="112">
                  <c:v>0.0203942</c:v>
                </c:pt>
                <c:pt idx="113">
                  <c:v>-0.049391767</c:v>
                </c:pt>
                <c:pt idx="114">
                  <c:v>0.06415552</c:v>
                </c:pt>
                <c:pt idx="115">
                  <c:v>-0.0834633</c:v>
                </c:pt>
                <c:pt idx="116">
                  <c:v>-0.01694520000000002</c:v>
                </c:pt>
                <c:pt idx="117">
                  <c:v>0.02510341</c:v>
                </c:pt>
                <c:pt idx="118">
                  <c:v>-0.06210260000000001</c:v>
                </c:pt>
                <c:pt idx="119">
                  <c:v>0.04731980000000001</c:v>
                </c:pt>
                <c:pt idx="120">
                  <c:v>-0.0489782</c:v>
                </c:pt>
                <c:pt idx="121">
                  <c:v>0.007776129999999999</c:v>
                </c:pt>
                <c:pt idx="122">
                  <c:v>-0.027157399999999998</c:v>
                </c:pt>
                <c:pt idx="123">
                  <c:v>-0.018345699999999993</c:v>
                </c:pt>
                <c:pt idx="124">
                  <c:v>0.019464499999999996</c:v>
                </c:pt>
                <c:pt idx="125">
                  <c:v>-0.03034169999999997</c:v>
                </c:pt>
                <c:pt idx="126">
                  <c:v>-0.004112100000000007</c:v>
                </c:pt>
                <c:pt idx="127">
                  <c:v>-0.017603800000000003</c:v>
                </c:pt>
                <c:pt idx="128">
                  <c:v>-0.009203900000000015</c:v>
                </c:pt>
                <c:pt idx="129">
                  <c:v>-0.007829000000000003</c:v>
                </c:pt>
                <c:pt idx="130">
                  <c:v>0.0384244</c:v>
                </c:pt>
                <c:pt idx="131">
                  <c:v>-0.023075300000000007</c:v>
                </c:pt>
                <c:pt idx="132">
                  <c:v>-0.02068250000000002</c:v>
                </c:pt>
                <c:pt idx="133">
                  <c:v>0.008605499999999988</c:v>
                </c:pt>
                <c:pt idx="134">
                  <c:v>0.02558970000000002</c:v>
                </c:pt>
                <c:pt idx="135">
                  <c:v>0.0020846399999999987</c:v>
                </c:pt>
                <c:pt idx="136">
                  <c:v>0.04000119999999999</c:v>
                </c:pt>
                <c:pt idx="137">
                  <c:v>-0.01691870000000001</c:v>
                </c:pt>
                <c:pt idx="138">
                  <c:v>0.04894979999999999</c:v>
                </c:pt>
                <c:pt idx="139">
                  <c:v>0.04380758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'[1]Injection'!$DR$177:$DR$302</c:f>
              <c:numCache>
                <c:ptCount val="126"/>
                <c:pt idx="0">
                  <c:v>0.010664069999999998</c:v>
                </c:pt>
                <c:pt idx="1">
                  <c:v>-0.007844400000000001</c:v>
                </c:pt>
                <c:pt idx="2">
                  <c:v>0.006297200000000003</c:v>
                </c:pt>
                <c:pt idx="3">
                  <c:v>-0.04994643</c:v>
                </c:pt>
                <c:pt idx="4">
                  <c:v>0.041943509999999996</c:v>
                </c:pt>
                <c:pt idx="5">
                  <c:v>0.024428950000000005</c:v>
                </c:pt>
                <c:pt idx="6">
                  <c:v>0.01564937</c:v>
                </c:pt>
                <c:pt idx="7">
                  <c:v>-0.020229979999999998</c:v>
                </c:pt>
                <c:pt idx="8">
                  <c:v>-0.016994669999999996</c:v>
                </c:pt>
                <c:pt idx="9">
                  <c:v>-0.06690957</c:v>
                </c:pt>
                <c:pt idx="10">
                  <c:v>-0.10972775</c:v>
                </c:pt>
                <c:pt idx="11">
                  <c:v>-0.07144260000000001</c:v>
                </c:pt>
                <c:pt idx="12">
                  <c:v>-0.009883530000000001</c:v>
                </c:pt>
                <c:pt idx="13">
                  <c:v>0.041148859999999995</c:v>
                </c:pt>
                <c:pt idx="14">
                  <c:v>-0.033961420000000006</c:v>
                </c:pt>
                <c:pt idx="15">
                  <c:v>0.07603438</c:v>
                </c:pt>
                <c:pt idx="16">
                  <c:v>-0.0252675</c:v>
                </c:pt>
                <c:pt idx="17">
                  <c:v>-0.009505650000000004</c:v>
                </c:pt>
                <c:pt idx="18">
                  <c:v>0.0091107</c:v>
                </c:pt>
                <c:pt idx="19">
                  <c:v>0.028331249000000003</c:v>
                </c:pt>
                <c:pt idx="20">
                  <c:v>-0.04473995</c:v>
                </c:pt>
                <c:pt idx="21">
                  <c:v>0.009946640000000007</c:v>
                </c:pt>
                <c:pt idx="22">
                  <c:v>-0.022145540000000005</c:v>
                </c:pt>
                <c:pt idx="23">
                  <c:v>0.10348983</c:v>
                </c:pt>
                <c:pt idx="24">
                  <c:v>-0.03169304999999999</c:v>
                </c:pt>
                <c:pt idx="25">
                  <c:v>0.02167095</c:v>
                </c:pt>
                <c:pt idx="26">
                  <c:v>0.08097641</c:v>
                </c:pt>
                <c:pt idx="27">
                  <c:v>-0.07267655</c:v>
                </c:pt>
                <c:pt idx="28">
                  <c:v>0.06069378</c:v>
                </c:pt>
                <c:pt idx="29">
                  <c:v>-0.028671603</c:v>
                </c:pt>
                <c:pt idx="30">
                  <c:v>0.04842250999999999</c:v>
                </c:pt>
                <c:pt idx="31">
                  <c:v>-0.003826340000000001</c:v>
                </c:pt>
                <c:pt idx="32">
                  <c:v>0.0430039</c:v>
                </c:pt>
                <c:pt idx="33">
                  <c:v>-0.0023560899999999912</c:v>
                </c:pt>
                <c:pt idx="34">
                  <c:v>0.051375731</c:v>
                </c:pt>
                <c:pt idx="35">
                  <c:v>-0.0005956299999999998</c:v>
                </c:pt>
                <c:pt idx="36">
                  <c:v>0.05734572</c:v>
                </c:pt>
                <c:pt idx="37">
                  <c:v>-0.07170131</c:v>
                </c:pt>
                <c:pt idx="38">
                  <c:v>0.09784908</c:v>
                </c:pt>
                <c:pt idx="39">
                  <c:v>-0.06894373000000001</c:v>
                </c:pt>
                <c:pt idx="40">
                  <c:v>0.101682994</c:v>
                </c:pt>
                <c:pt idx="41">
                  <c:v>-0.06512041</c:v>
                </c:pt>
                <c:pt idx="42">
                  <c:v>0.08434628999999999</c:v>
                </c:pt>
                <c:pt idx="43">
                  <c:v>-0.12956553999999998</c:v>
                </c:pt>
                <c:pt idx="44">
                  <c:v>0.06921208000000001</c:v>
                </c:pt>
                <c:pt idx="45">
                  <c:v>-0.10087657</c:v>
                </c:pt>
                <c:pt idx="46">
                  <c:v>0.11971438</c:v>
                </c:pt>
                <c:pt idx="47">
                  <c:v>-0.02224938</c:v>
                </c:pt>
                <c:pt idx="48">
                  <c:v>0.09748295000000001</c:v>
                </c:pt>
                <c:pt idx="49">
                  <c:v>-0.09119889</c:v>
                </c:pt>
                <c:pt idx="50">
                  <c:v>0.11577380000000001</c:v>
                </c:pt>
                <c:pt idx="51">
                  <c:v>-0.03521342</c:v>
                </c:pt>
                <c:pt idx="52">
                  <c:v>0.12632199</c:v>
                </c:pt>
                <c:pt idx="53">
                  <c:v>-0.03061085999999999</c:v>
                </c:pt>
                <c:pt idx="54">
                  <c:v>0.03912813</c:v>
                </c:pt>
                <c:pt idx="55">
                  <c:v>-0.12794908</c:v>
                </c:pt>
                <c:pt idx="56">
                  <c:v>-0.02210769999999998</c:v>
                </c:pt>
                <c:pt idx="57">
                  <c:v>-0.14548012</c:v>
                </c:pt>
                <c:pt idx="58">
                  <c:v>0.0055780699999999905</c:v>
                </c:pt>
                <c:pt idx="59">
                  <c:v>-0.07412563</c:v>
                </c:pt>
                <c:pt idx="60">
                  <c:v>0.0729851</c:v>
                </c:pt>
                <c:pt idx="61">
                  <c:v>-0.10829632</c:v>
                </c:pt>
                <c:pt idx="62">
                  <c:v>0.08927089999999999</c:v>
                </c:pt>
                <c:pt idx="63">
                  <c:v>-0.04278034</c:v>
                </c:pt>
                <c:pt idx="64">
                  <c:v>0.10735396</c:v>
                </c:pt>
                <c:pt idx="65">
                  <c:v>-0.055061330000000006</c:v>
                </c:pt>
                <c:pt idx="66">
                  <c:v>0.08438172</c:v>
                </c:pt>
                <c:pt idx="67">
                  <c:v>-0.04387498</c:v>
                </c:pt>
                <c:pt idx="68">
                  <c:v>0.037000479999999995</c:v>
                </c:pt>
                <c:pt idx="69">
                  <c:v>-0.06336829999999999</c:v>
                </c:pt>
                <c:pt idx="70">
                  <c:v>0.03521714999999999</c:v>
                </c:pt>
                <c:pt idx="71">
                  <c:v>-0.0396163</c:v>
                </c:pt>
                <c:pt idx="72">
                  <c:v>-0.048908879999999995</c:v>
                </c:pt>
                <c:pt idx="73">
                  <c:v>0.059184000000000014</c:v>
                </c:pt>
                <c:pt idx="74">
                  <c:v>0.014490819999999995</c:v>
                </c:pt>
                <c:pt idx="75">
                  <c:v>-0.09501535</c:v>
                </c:pt>
                <c:pt idx="76">
                  <c:v>0.0705182</c:v>
                </c:pt>
                <c:pt idx="77">
                  <c:v>-0.06232464</c:v>
                </c:pt>
                <c:pt idx="78">
                  <c:v>0.09257126</c:v>
                </c:pt>
                <c:pt idx="79">
                  <c:v>-0.10893816</c:v>
                </c:pt>
                <c:pt idx="80">
                  <c:v>0.08108418</c:v>
                </c:pt>
                <c:pt idx="81">
                  <c:v>-0.06646832999999999</c:v>
                </c:pt>
                <c:pt idx="82">
                  <c:v>0.06226134</c:v>
                </c:pt>
                <c:pt idx="83">
                  <c:v>-0.08057343</c:v>
                </c:pt>
                <c:pt idx="84">
                  <c:v>0.07968571999999999</c:v>
                </c:pt>
                <c:pt idx="85">
                  <c:v>-0.08158789999999999</c:v>
                </c:pt>
                <c:pt idx="86">
                  <c:v>0.06779650999999999</c:v>
                </c:pt>
                <c:pt idx="87">
                  <c:v>-0.04915829999999999</c:v>
                </c:pt>
                <c:pt idx="88">
                  <c:v>0.06371879999999999</c:v>
                </c:pt>
                <c:pt idx="89">
                  <c:v>-0.086250458</c:v>
                </c:pt>
                <c:pt idx="90">
                  <c:v>0.064802425</c:v>
                </c:pt>
                <c:pt idx="91">
                  <c:v>0.00262337</c:v>
                </c:pt>
                <c:pt idx="92">
                  <c:v>0.028446529999999998</c:v>
                </c:pt>
                <c:pt idx="93">
                  <c:v>-0.07356534</c:v>
                </c:pt>
                <c:pt idx="94">
                  <c:v>0.05887165</c:v>
                </c:pt>
                <c:pt idx="95">
                  <c:v>0.04290089999999999</c:v>
                </c:pt>
                <c:pt idx="96">
                  <c:v>-0.082579296</c:v>
                </c:pt>
                <c:pt idx="97">
                  <c:v>0.08128089999999999</c:v>
                </c:pt>
                <c:pt idx="98">
                  <c:v>0.0006277100000000035</c:v>
                </c:pt>
                <c:pt idx="99">
                  <c:v>0.040341289999999995</c:v>
                </c:pt>
                <c:pt idx="100">
                  <c:v>-0.07337637</c:v>
                </c:pt>
                <c:pt idx="101">
                  <c:v>-0.00878290000000001</c:v>
                </c:pt>
                <c:pt idx="102">
                  <c:v>-0.026949059999999997</c:v>
                </c:pt>
                <c:pt idx="103">
                  <c:v>-0.008722700000000014</c:v>
                </c:pt>
                <c:pt idx="104">
                  <c:v>-0.05282252</c:v>
                </c:pt>
                <c:pt idx="105">
                  <c:v>0.028838399999999986</c:v>
                </c:pt>
                <c:pt idx="106">
                  <c:v>-0.04249599</c:v>
                </c:pt>
                <c:pt idx="107">
                  <c:v>0.04081862</c:v>
                </c:pt>
                <c:pt idx="108">
                  <c:v>-0.024204886000000002</c:v>
                </c:pt>
                <c:pt idx="109">
                  <c:v>0.03943181999999999</c:v>
                </c:pt>
                <c:pt idx="110">
                  <c:v>-0.021459699999999998</c:v>
                </c:pt>
                <c:pt idx="111">
                  <c:v>-0.009861300000000017</c:v>
                </c:pt>
                <c:pt idx="112">
                  <c:v>-0.07285579999999997</c:v>
                </c:pt>
                <c:pt idx="113">
                  <c:v>0.04545769999999999</c:v>
                </c:pt>
                <c:pt idx="114">
                  <c:v>-0.05601737</c:v>
                </c:pt>
                <c:pt idx="115">
                  <c:v>0.03447842999999999</c:v>
                </c:pt>
                <c:pt idx="116">
                  <c:v>-0.032464933</c:v>
                </c:pt>
                <c:pt idx="117">
                  <c:v>0.054654369999999994</c:v>
                </c:pt>
                <c:pt idx="118">
                  <c:v>-0.05494612</c:v>
                </c:pt>
                <c:pt idx="119">
                  <c:v>0.02387594</c:v>
                </c:pt>
                <c:pt idx="120">
                  <c:v>-0.06185249999999999</c:v>
                </c:pt>
                <c:pt idx="121">
                  <c:v>0.05598715</c:v>
                </c:pt>
                <c:pt idx="122">
                  <c:v>-0.0503169</c:v>
                </c:pt>
                <c:pt idx="123">
                  <c:v>0.02643859999999998</c:v>
                </c:pt>
                <c:pt idx="124">
                  <c:v>-0.0600416</c:v>
                </c:pt>
                <c:pt idx="125">
                  <c:v>0.07683372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'[1]Injection'!$DR$303:$DR$449</c:f>
              <c:numCache>
                <c:ptCount val="147"/>
                <c:pt idx="0">
                  <c:v>-0.05131070000000001</c:v>
                </c:pt>
                <c:pt idx="1">
                  <c:v>0.09421873000000001</c:v>
                </c:pt>
                <c:pt idx="2">
                  <c:v>-0.04842937</c:v>
                </c:pt>
                <c:pt idx="3">
                  <c:v>0.03536965000000001</c:v>
                </c:pt>
                <c:pt idx="4">
                  <c:v>-0.10487958</c:v>
                </c:pt>
                <c:pt idx="5">
                  <c:v>0.07548681</c:v>
                </c:pt>
                <c:pt idx="6">
                  <c:v>0.001339510000000002</c:v>
                </c:pt>
                <c:pt idx="7">
                  <c:v>-0.02201320000000001</c:v>
                </c:pt>
                <c:pt idx="8">
                  <c:v>-0.06498085</c:v>
                </c:pt>
                <c:pt idx="9">
                  <c:v>-0.021543764</c:v>
                </c:pt>
                <c:pt idx="10">
                  <c:v>-0.034049800000000005</c:v>
                </c:pt>
                <c:pt idx="11">
                  <c:v>0.05992015</c:v>
                </c:pt>
                <c:pt idx="12">
                  <c:v>-0.08320798</c:v>
                </c:pt>
                <c:pt idx="13">
                  <c:v>0.08750286999999998</c:v>
                </c:pt>
                <c:pt idx="14">
                  <c:v>-0.07985242999999999</c:v>
                </c:pt>
                <c:pt idx="15">
                  <c:v>0.08071509999999998</c:v>
                </c:pt>
                <c:pt idx="16">
                  <c:v>-0.140059</c:v>
                </c:pt>
                <c:pt idx="17">
                  <c:v>0.055076745999999996</c:v>
                </c:pt>
                <c:pt idx="18">
                  <c:v>-0.0419261</c:v>
                </c:pt>
                <c:pt idx="19">
                  <c:v>0.10801</c:v>
                </c:pt>
                <c:pt idx="20">
                  <c:v>-0.06477248999999999</c:v>
                </c:pt>
                <c:pt idx="21">
                  <c:v>0.05193903</c:v>
                </c:pt>
                <c:pt idx="22">
                  <c:v>-0.0920515</c:v>
                </c:pt>
                <c:pt idx="23">
                  <c:v>0.03991839999999999</c:v>
                </c:pt>
                <c:pt idx="24">
                  <c:v>0.046524079999999995</c:v>
                </c:pt>
                <c:pt idx="25">
                  <c:v>-0.066556</c:v>
                </c:pt>
                <c:pt idx="26">
                  <c:v>0.04454810000000001</c:v>
                </c:pt>
                <c:pt idx="27">
                  <c:v>-0.04392599999999999</c:v>
                </c:pt>
                <c:pt idx="28">
                  <c:v>0.07998121</c:v>
                </c:pt>
                <c:pt idx="29">
                  <c:v>0.030223100000000003</c:v>
                </c:pt>
                <c:pt idx="30">
                  <c:v>0.014548300000000014</c:v>
                </c:pt>
                <c:pt idx="31">
                  <c:v>-0.01813340000000002</c:v>
                </c:pt>
                <c:pt idx="32">
                  <c:v>0.003804249999999995</c:v>
                </c:pt>
                <c:pt idx="33">
                  <c:v>0.005538930000000001</c:v>
                </c:pt>
                <c:pt idx="34">
                  <c:v>-0.013408400000000001</c:v>
                </c:pt>
                <c:pt idx="35">
                  <c:v>-0.0060342999999999924</c:v>
                </c:pt>
                <c:pt idx="36">
                  <c:v>0.035652799999999985</c:v>
                </c:pt>
                <c:pt idx="37">
                  <c:v>-0.06299752</c:v>
                </c:pt>
                <c:pt idx="38">
                  <c:v>0.02396701</c:v>
                </c:pt>
                <c:pt idx="39">
                  <c:v>0.0055048200000000005</c:v>
                </c:pt>
                <c:pt idx="40">
                  <c:v>0.02555469</c:v>
                </c:pt>
                <c:pt idx="41">
                  <c:v>-0.030965799999999988</c:v>
                </c:pt>
                <c:pt idx="42">
                  <c:v>0.02339273</c:v>
                </c:pt>
                <c:pt idx="43">
                  <c:v>0.006607940000000007</c:v>
                </c:pt>
                <c:pt idx="44">
                  <c:v>0.0161514</c:v>
                </c:pt>
                <c:pt idx="45">
                  <c:v>-0.01731305999999999</c:v>
                </c:pt>
                <c:pt idx="46">
                  <c:v>0.027616830000000002</c:v>
                </c:pt>
                <c:pt idx="47">
                  <c:v>-0.016367950000000006</c:v>
                </c:pt>
                <c:pt idx="48">
                  <c:v>0.0036499000000000115</c:v>
                </c:pt>
                <c:pt idx="49">
                  <c:v>0.005251250000000001</c:v>
                </c:pt>
                <c:pt idx="50">
                  <c:v>0.042858549999999995</c:v>
                </c:pt>
                <c:pt idx="51">
                  <c:v>0.0006385999999999892</c:v>
                </c:pt>
                <c:pt idx="52">
                  <c:v>0.023571899999999993</c:v>
                </c:pt>
                <c:pt idx="53">
                  <c:v>-0.05590494</c:v>
                </c:pt>
                <c:pt idx="54">
                  <c:v>0.04083288</c:v>
                </c:pt>
                <c:pt idx="55">
                  <c:v>-0.06256912</c:v>
                </c:pt>
                <c:pt idx="56">
                  <c:v>0.03940456</c:v>
                </c:pt>
                <c:pt idx="57">
                  <c:v>-0.040460380000000004</c:v>
                </c:pt>
                <c:pt idx="58">
                  <c:v>0.009213799999999994</c:v>
                </c:pt>
                <c:pt idx="59">
                  <c:v>-0.059977400000000014</c:v>
                </c:pt>
                <c:pt idx="60">
                  <c:v>0.013374999999999998</c:v>
                </c:pt>
                <c:pt idx="61">
                  <c:v>0.06577359999999999</c:v>
                </c:pt>
                <c:pt idx="62">
                  <c:v>0.0033108999999999777</c:v>
                </c:pt>
                <c:pt idx="63">
                  <c:v>0.02801969999999998</c:v>
                </c:pt>
                <c:pt idx="64">
                  <c:v>-0.10272159999999998</c:v>
                </c:pt>
                <c:pt idx="65">
                  <c:v>0.0641159</c:v>
                </c:pt>
                <c:pt idx="66">
                  <c:v>0.0064105999999999885</c:v>
                </c:pt>
                <c:pt idx="67">
                  <c:v>0.02887229999999999</c:v>
                </c:pt>
                <c:pt idx="68">
                  <c:v>0.005572439999999998</c:v>
                </c:pt>
                <c:pt idx="69">
                  <c:v>-0.029823799999999984</c:v>
                </c:pt>
                <c:pt idx="70">
                  <c:v>0.0009595899999999963</c:v>
                </c:pt>
                <c:pt idx="71">
                  <c:v>0.06473389999999998</c:v>
                </c:pt>
                <c:pt idx="72">
                  <c:v>-0.012219609999999999</c:v>
                </c:pt>
                <c:pt idx="73">
                  <c:v>0.004450129999999998</c:v>
                </c:pt>
                <c:pt idx="74">
                  <c:v>-0.0035485399999999976</c:v>
                </c:pt>
                <c:pt idx="75">
                  <c:v>0.01882897</c:v>
                </c:pt>
                <c:pt idx="76">
                  <c:v>-0.007124199999999997</c:v>
                </c:pt>
                <c:pt idx="77">
                  <c:v>0.016729569999999985</c:v>
                </c:pt>
                <c:pt idx="78">
                  <c:v>0.03601070000000001</c:v>
                </c:pt>
                <c:pt idx="79">
                  <c:v>0.02959529999999999</c:v>
                </c:pt>
                <c:pt idx="80">
                  <c:v>-0.022051599999999977</c:v>
                </c:pt>
                <c:pt idx="81">
                  <c:v>0.04247413</c:v>
                </c:pt>
                <c:pt idx="82">
                  <c:v>0.003343600000000002</c:v>
                </c:pt>
                <c:pt idx="83">
                  <c:v>0.2732429</c:v>
                </c:pt>
                <c:pt idx="84">
                  <c:v>-0.019165170000000002</c:v>
                </c:pt>
                <c:pt idx="85">
                  <c:v>0.05658367</c:v>
                </c:pt>
                <c:pt idx="86">
                  <c:v>-0.03667187</c:v>
                </c:pt>
                <c:pt idx="87">
                  <c:v>-0.021416699999999983</c:v>
                </c:pt>
                <c:pt idx="88">
                  <c:v>-0.009586399999999995</c:v>
                </c:pt>
                <c:pt idx="89">
                  <c:v>-0.0004080999999999946</c:v>
                </c:pt>
                <c:pt idx="90">
                  <c:v>0.015424099999999996</c:v>
                </c:pt>
                <c:pt idx="91">
                  <c:v>-0.044425099999999995</c:v>
                </c:pt>
                <c:pt idx="92">
                  <c:v>-0.027582184000000003</c:v>
                </c:pt>
                <c:pt idx="93">
                  <c:v>0.042149229999999996</c:v>
                </c:pt>
                <c:pt idx="94">
                  <c:v>-0.035454190000000003</c:v>
                </c:pt>
                <c:pt idx="95">
                  <c:v>0.031014100000000003</c:v>
                </c:pt>
                <c:pt idx="96">
                  <c:v>0.027010099999999995</c:v>
                </c:pt>
                <c:pt idx="97">
                  <c:v>0.0144291</c:v>
                </c:pt>
                <c:pt idx="98">
                  <c:v>-0.024217829999999996</c:v>
                </c:pt>
                <c:pt idx="99">
                  <c:v>0.11213709999999999</c:v>
                </c:pt>
                <c:pt idx="100">
                  <c:v>0.0650387</c:v>
                </c:pt>
                <c:pt idx="101">
                  <c:v>0.0558362</c:v>
                </c:pt>
                <c:pt idx="102">
                  <c:v>-0.03699153999999999</c:v>
                </c:pt>
                <c:pt idx="103">
                  <c:v>0.005235669999999998</c:v>
                </c:pt>
                <c:pt idx="104">
                  <c:v>-0.007619600000000004</c:v>
                </c:pt>
                <c:pt idx="105">
                  <c:v>0.005903500000000006</c:v>
                </c:pt>
                <c:pt idx="106">
                  <c:v>0.00043139999999999845</c:v>
                </c:pt>
                <c:pt idx="107">
                  <c:v>-0.014820900000000026</c:v>
                </c:pt>
                <c:pt idx="108">
                  <c:v>-0.026152499999999995</c:v>
                </c:pt>
                <c:pt idx="109">
                  <c:v>0.021998399999999974</c:v>
                </c:pt>
                <c:pt idx="110">
                  <c:v>-0.013564199999999998</c:v>
                </c:pt>
                <c:pt idx="111">
                  <c:v>0.003818199999999994</c:v>
                </c:pt>
                <c:pt idx="112">
                  <c:v>0.039724236</c:v>
                </c:pt>
                <c:pt idx="113">
                  <c:v>0.07909387999999999</c:v>
                </c:pt>
                <c:pt idx="114">
                  <c:v>-0.0001263060000000005</c:v>
                </c:pt>
                <c:pt idx="115">
                  <c:v>0.045750000000000006</c:v>
                </c:pt>
                <c:pt idx="116">
                  <c:v>-0.035366048</c:v>
                </c:pt>
                <c:pt idx="117">
                  <c:v>0.03507534</c:v>
                </c:pt>
                <c:pt idx="118">
                  <c:v>-0.012518849999999998</c:v>
                </c:pt>
                <c:pt idx="119">
                  <c:v>0.007505340000000003</c:v>
                </c:pt>
                <c:pt idx="120">
                  <c:v>-0.026693599999999984</c:v>
                </c:pt>
                <c:pt idx="121">
                  <c:v>0.004737490000000004</c:v>
                </c:pt>
                <c:pt idx="122">
                  <c:v>-0.03234572</c:v>
                </c:pt>
                <c:pt idx="123">
                  <c:v>0.04412743</c:v>
                </c:pt>
                <c:pt idx="124">
                  <c:v>-0.047547080000000005</c:v>
                </c:pt>
                <c:pt idx="125">
                  <c:v>0.011647499999999977</c:v>
                </c:pt>
                <c:pt idx="126">
                  <c:v>-0.021988320000000006</c:v>
                </c:pt>
                <c:pt idx="127">
                  <c:v>0.05955897</c:v>
                </c:pt>
                <c:pt idx="128">
                  <c:v>0.0037244000000000027</c:v>
                </c:pt>
                <c:pt idx="129">
                  <c:v>0.007979199999999999</c:v>
                </c:pt>
                <c:pt idx="130">
                  <c:v>0.019942000000000015</c:v>
                </c:pt>
                <c:pt idx="131">
                  <c:v>0.037332960000000005</c:v>
                </c:pt>
                <c:pt idx="132">
                  <c:v>-0.0172422</c:v>
                </c:pt>
                <c:pt idx="133">
                  <c:v>-0.009060899999999997</c:v>
                </c:pt>
                <c:pt idx="134">
                  <c:v>0.011704079999999999</c:v>
                </c:pt>
                <c:pt idx="135">
                  <c:v>-0.020848500000000006</c:v>
                </c:pt>
                <c:pt idx="136">
                  <c:v>0.011695269999999999</c:v>
                </c:pt>
                <c:pt idx="137">
                  <c:v>-0.027336150000000004</c:v>
                </c:pt>
                <c:pt idx="138">
                  <c:v>0.00185608000000001</c:v>
                </c:pt>
                <c:pt idx="139">
                  <c:v>0.001461024</c:v>
                </c:pt>
                <c:pt idx="140">
                  <c:v>0.021692699999999995</c:v>
                </c:pt>
                <c:pt idx="141">
                  <c:v>-0.01958223</c:v>
                </c:pt>
                <c:pt idx="142">
                  <c:v>0.02378164</c:v>
                </c:pt>
                <c:pt idx="143">
                  <c:v>0.015521729999999997</c:v>
                </c:pt>
                <c:pt idx="144">
                  <c:v>0.05343431</c:v>
                </c:pt>
                <c:pt idx="145">
                  <c:v>-0.02249512</c:v>
                </c:pt>
                <c:pt idx="146">
                  <c:v>0.036907809999999985</c:v>
                </c:pt>
              </c:numCache>
            </c:numRef>
          </c:yVal>
          <c:smooth val="0"/>
        </c:ser>
        <c:axId val="3125697"/>
        <c:axId val="28131274"/>
      </c:scatterChart>
      <c:valAx>
        <c:axId val="3125697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131274"/>
        <c:crossesAt val="-6"/>
        <c:crossBetween val="midCat"/>
        <c:dispUnits/>
        <c:majorUnit val="100"/>
        <c:minorUnit val="50"/>
      </c:valAx>
      <c:valAx>
        <c:axId val="28131274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125697"/>
        <c:crossesAt val="-6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field'!$DR$37:$DR$176</c:f>
              <c:numCache>
                <c:ptCount val="140"/>
                <c:pt idx="0">
                  <c:v>0.13385389999999997</c:v>
                </c:pt>
                <c:pt idx="1">
                  <c:v>-0.1686182</c:v>
                </c:pt>
                <c:pt idx="2">
                  <c:v>0.2076</c:v>
                </c:pt>
                <c:pt idx="3">
                  <c:v>-0.2401</c:v>
                </c:pt>
                <c:pt idx="4">
                  <c:v>0.16381300000000001</c:v>
                </c:pt>
                <c:pt idx="5">
                  <c:v>-0.1532012</c:v>
                </c:pt>
                <c:pt idx="6">
                  <c:v>0.21687254</c:v>
                </c:pt>
                <c:pt idx="7">
                  <c:v>-0.1744389</c:v>
                </c:pt>
                <c:pt idx="8">
                  <c:v>0.18029820000000002</c:v>
                </c:pt>
                <c:pt idx="9">
                  <c:v>-0.15658180000000002</c:v>
                </c:pt>
                <c:pt idx="10">
                  <c:v>0.1835438</c:v>
                </c:pt>
                <c:pt idx="11">
                  <c:v>-0.1432406</c:v>
                </c:pt>
                <c:pt idx="12">
                  <c:v>0.1613727</c:v>
                </c:pt>
                <c:pt idx="13">
                  <c:v>-0.1750687</c:v>
                </c:pt>
                <c:pt idx="14">
                  <c:v>0.2225924</c:v>
                </c:pt>
                <c:pt idx="15">
                  <c:v>-0.19559240000000003</c:v>
                </c:pt>
                <c:pt idx="16">
                  <c:v>0.1892991</c:v>
                </c:pt>
                <c:pt idx="17">
                  <c:v>-0.1972614</c:v>
                </c:pt>
                <c:pt idx="18">
                  <c:v>0.2229037</c:v>
                </c:pt>
                <c:pt idx="19">
                  <c:v>-0.17601299999999998</c:v>
                </c:pt>
                <c:pt idx="20">
                  <c:v>0.1987568</c:v>
                </c:pt>
                <c:pt idx="21">
                  <c:v>-0.18288878</c:v>
                </c:pt>
                <c:pt idx="22">
                  <c:v>0.20467040000000003</c:v>
                </c:pt>
                <c:pt idx="23">
                  <c:v>-0.18103283</c:v>
                </c:pt>
                <c:pt idx="24">
                  <c:v>0.19782580000000002</c:v>
                </c:pt>
                <c:pt idx="25">
                  <c:v>-0.1860622</c:v>
                </c:pt>
                <c:pt idx="26">
                  <c:v>0.22738503</c:v>
                </c:pt>
                <c:pt idx="27">
                  <c:v>-0.19521995</c:v>
                </c:pt>
                <c:pt idx="28">
                  <c:v>0.16449688</c:v>
                </c:pt>
                <c:pt idx="29">
                  <c:v>-0.16876448</c:v>
                </c:pt>
                <c:pt idx="30">
                  <c:v>0.1386576</c:v>
                </c:pt>
                <c:pt idx="31">
                  <c:v>-0.13532643</c:v>
                </c:pt>
                <c:pt idx="32">
                  <c:v>0.19007380000000001</c:v>
                </c:pt>
                <c:pt idx="33">
                  <c:v>-0.15880584</c:v>
                </c:pt>
                <c:pt idx="34">
                  <c:v>0.1674716</c:v>
                </c:pt>
                <c:pt idx="35">
                  <c:v>-0.12401469999999999</c:v>
                </c:pt>
                <c:pt idx="36">
                  <c:v>0.1683056</c:v>
                </c:pt>
                <c:pt idx="37">
                  <c:v>-0.13346911</c:v>
                </c:pt>
                <c:pt idx="38">
                  <c:v>0.2458207</c:v>
                </c:pt>
                <c:pt idx="39">
                  <c:v>0.18924691000000002</c:v>
                </c:pt>
                <c:pt idx="40">
                  <c:v>-0.16736109999999998</c:v>
                </c:pt>
                <c:pt idx="41">
                  <c:v>0.1536808</c:v>
                </c:pt>
                <c:pt idx="42">
                  <c:v>-0.1462522</c:v>
                </c:pt>
                <c:pt idx="43">
                  <c:v>0.10123947</c:v>
                </c:pt>
                <c:pt idx="44">
                  <c:v>-0.11434650000000002</c:v>
                </c:pt>
                <c:pt idx="45">
                  <c:v>0.15248430000000002</c:v>
                </c:pt>
                <c:pt idx="46">
                  <c:v>0.1985242</c:v>
                </c:pt>
                <c:pt idx="47">
                  <c:v>-0.15291770000000002</c:v>
                </c:pt>
                <c:pt idx="48">
                  <c:v>0.1246449</c:v>
                </c:pt>
                <c:pt idx="49">
                  <c:v>-0.03020400000000001</c:v>
                </c:pt>
                <c:pt idx="50">
                  <c:v>-0.09032989999999999</c:v>
                </c:pt>
                <c:pt idx="51">
                  <c:v>0.114649</c:v>
                </c:pt>
                <c:pt idx="52">
                  <c:v>-0.09367099999999999</c:v>
                </c:pt>
                <c:pt idx="53">
                  <c:v>0.1676891</c:v>
                </c:pt>
                <c:pt idx="54">
                  <c:v>-0.10707920000000001</c:v>
                </c:pt>
                <c:pt idx="55">
                  <c:v>0.1640441</c:v>
                </c:pt>
                <c:pt idx="56">
                  <c:v>-0.14555240000000003</c:v>
                </c:pt>
                <c:pt idx="57">
                  <c:v>0.1617132</c:v>
                </c:pt>
                <c:pt idx="58">
                  <c:v>-0.16294409999999998</c:v>
                </c:pt>
                <c:pt idx="59">
                  <c:v>0.1691645</c:v>
                </c:pt>
                <c:pt idx="60">
                  <c:v>-0.16727730000000002</c:v>
                </c:pt>
                <c:pt idx="61">
                  <c:v>0.1610944</c:v>
                </c:pt>
                <c:pt idx="62">
                  <c:v>-0.1526371</c:v>
                </c:pt>
                <c:pt idx="63">
                  <c:v>0.21277720000000003</c:v>
                </c:pt>
                <c:pt idx="64">
                  <c:v>-0.17531369999999996</c:v>
                </c:pt>
                <c:pt idx="65">
                  <c:v>0.14714939999999999</c:v>
                </c:pt>
                <c:pt idx="66">
                  <c:v>-0.1314511</c:v>
                </c:pt>
                <c:pt idx="67">
                  <c:v>0.1654605</c:v>
                </c:pt>
                <c:pt idx="68">
                  <c:v>-0.1570445</c:v>
                </c:pt>
                <c:pt idx="69">
                  <c:v>0.1414807</c:v>
                </c:pt>
                <c:pt idx="70">
                  <c:v>-0.14505820000000003</c:v>
                </c:pt>
                <c:pt idx="71">
                  <c:v>0.2061385</c:v>
                </c:pt>
                <c:pt idx="72">
                  <c:v>-0.1624303</c:v>
                </c:pt>
                <c:pt idx="73">
                  <c:v>-0.1817626</c:v>
                </c:pt>
                <c:pt idx="74">
                  <c:v>0.16102689999999997</c:v>
                </c:pt>
                <c:pt idx="75">
                  <c:v>-0.14028040000000003</c:v>
                </c:pt>
                <c:pt idx="76">
                  <c:v>0.1963275</c:v>
                </c:pt>
                <c:pt idx="77">
                  <c:v>-0.16528369999999998</c:v>
                </c:pt>
                <c:pt idx="78">
                  <c:v>0.18288360000000004</c:v>
                </c:pt>
                <c:pt idx="79">
                  <c:v>-0.1705505</c:v>
                </c:pt>
                <c:pt idx="80">
                  <c:v>-0.0920906</c:v>
                </c:pt>
                <c:pt idx="81">
                  <c:v>0.1621986</c:v>
                </c:pt>
                <c:pt idx="82">
                  <c:v>-0.1740336</c:v>
                </c:pt>
                <c:pt idx="83">
                  <c:v>0.18211480000000002</c:v>
                </c:pt>
                <c:pt idx="84">
                  <c:v>-0.16200020000000004</c:v>
                </c:pt>
                <c:pt idx="85">
                  <c:v>0.19896960000000002</c:v>
                </c:pt>
                <c:pt idx="86">
                  <c:v>-0.1379911</c:v>
                </c:pt>
                <c:pt idx="87">
                  <c:v>0.2100188</c:v>
                </c:pt>
                <c:pt idx="88">
                  <c:v>-0.13442800000000002</c:v>
                </c:pt>
                <c:pt idx="89">
                  <c:v>0.14643989999999998</c:v>
                </c:pt>
                <c:pt idx="90">
                  <c:v>-0.1652536</c:v>
                </c:pt>
                <c:pt idx="91">
                  <c:v>0.19936110000000004</c:v>
                </c:pt>
                <c:pt idx="92">
                  <c:v>-0.22184799999999996</c:v>
                </c:pt>
                <c:pt idx="93">
                  <c:v>0.1979085</c:v>
                </c:pt>
                <c:pt idx="94">
                  <c:v>-0.18033699999999997</c:v>
                </c:pt>
                <c:pt idx="95">
                  <c:v>0.21471620000000002</c:v>
                </c:pt>
                <c:pt idx="96">
                  <c:v>-0.17951060000000002</c:v>
                </c:pt>
                <c:pt idx="97">
                  <c:v>0.2164075</c:v>
                </c:pt>
                <c:pt idx="98">
                  <c:v>-0.22410699999999997</c:v>
                </c:pt>
                <c:pt idx="99">
                  <c:v>0.16957120000000003</c:v>
                </c:pt>
                <c:pt idx="100">
                  <c:v>-0.1417196</c:v>
                </c:pt>
                <c:pt idx="101">
                  <c:v>0.2283517</c:v>
                </c:pt>
                <c:pt idx="102">
                  <c:v>-0.1508218</c:v>
                </c:pt>
                <c:pt idx="103">
                  <c:v>0.1951906</c:v>
                </c:pt>
                <c:pt idx="104">
                  <c:v>-0.16236840000000002</c:v>
                </c:pt>
                <c:pt idx="105">
                  <c:v>0.21193999999999996</c:v>
                </c:pt>
                <c:pt idx="106">
                  <c:v>-0.14865699999999996</c:v>
                </c:pt>
                <c:pt idx="107">
                  <c:v>0.21208330000000003</c:v>
                </c:pt>
                <c:pt idx="108">
                  <c:v>-0.17379680000000003</c:v>
                </c:pt>
                <c:pt idx="109">
                  <c:v>0.1716337</c:v>
                </c:pt>
                <c:pt idx="110">
                  <c:v>-0.17631620000000003</c:v>
                </c:pt>
                <c:pt idx="111">
                  <c:v>0.1745039</c:v>
                </c:pt>
                <c:pt idx="112">
                  <c:v>-0.13600680000000004</c:v>
                </c:pt>
                <c:pt idx="113">
                  <c:v>0.16379719999999998</c:v>
                </c:pt>
                <c:pt idx="114">
                  <c:v>-0.1565831</c:v>
                </c:pt>
                <c:pt idx="115">
                  <c:v>0.16506330000000002</c:v>
                </c:pt>
                <c:pt idx="116">
                  <c:v>-0.2316596</c:v>
                </c:pt>
                <c:pt idx="117">
                  <c:v>0.20325620000000003</c:v>
                </c:pt>
                <c:pt idx="118">
                  <c:v>-0.237545</c:v>
                </c:pt>
                <c:pt idx="119">
                  <c:v>0.23594710000000002</c:v>
                </c:pt>
                <c:pt idx="120">
                  <c:v>-0.18761480000000003</c:v>
                </c:pt>
                <c:pt idx="121">
                  <c:v>0.2169904</c:v>
                </c:pt>
                <c:pt idx="122">
                  <c:v>-0.16604370000000002</c:v>
                </c:pt>
                <c:pt idx="123">
                  <c:v>0.18952660000000005</c:v>
                </c:pt>
                <c:pt idx="124">
                  <c:v>-0.17774430000000002</c:v>
                </c:pt>
                <c:pt idx="125">
                  <c:v>0.15341760000000004</c:v>
                </c:pt>
                <c:pt idx="126">
                  <c:v>-0.2239043</c:v>
                </c:pt>
                <c:pt idx="127">
                  <c:v>0.1708257</c:v>
                </c:pt>
                <c:pt idx="128">
                  <c:v>-0.22801149999999998</c:v>
                </c:pt>
                <c:pt idx="129">
                  <c:v>0.18111480000000002</c:v>
                </c:pt>
                <c:pt idx="130">
                  <c:v>-0.16679399999999997</c:v>
                </c:pt>
                <c:pt idx="131">
                  <c:v>0.22399879999999997</c:v>
                </c:pt>
                <c:pt idx="132">
                  <c:v>-0.20105450000000002</c:v>
                </c:pt>
                <c:pt idx="133">
                  <c:v>0.19667990000000002</c:v>
                </c:pt>
                <c:pt idx="134">
                  <c:v>-0.1748279</c:v>
                </c:pt>
                <c:pt idx="135">
                  <c:v>0.1985634</c:v>
                </c:pt>
                <c:pt idx="136">
                  <c:v>-0.1593792</c:v>
                </c:pt>
                <c:pt idx="137">
                  <c:v>0.1792566</c:v>
                </c:pt>
                <c:pt idx="138">
                  <c:v>-0.16527310000000003</c:v>
                </c:pt>
                <c:pt idx="139">
                  <c:v>-0.1808853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field'!$DR$177:$DR$304</c:f>
              <c:numCache>
                <c:ptCount val="128"/>
                <c:pt idx="0">
                  <c:v>0.1771561</c:v>
                </c:pt>
                <c:pt idx="1">
                  <c:v>0.2138198</c:v>
                </c:pt>
                <c:pt idx="2">
                  <c:v>-0.18391009</c:v>
                </c:pt>
                <c:pt idx="3">
                  <c:v>0.1535666</c:v>
                </c:pt>
                <c:pt idx="4">
                  <c:v>-0.1576054</c:v>
                </c:pt>
                <c:pt idx="5">
                  <c:v>0.2160515</c:v>
                </c:pt>
                <c:pt idx="6">
                  <c:v>-0.1952013</c:v>
                </c:pt>
                <c:pt idx="7">
                  <c:v>0.18960180000000001</c:v>
                </c:pt>
                <c:pt idx="8">
                  <c:v>-0.24065380000000003</c:v>
                </c:pt>
                <c:pt idx="9">
                  <c:v>0.2120707</c:v>
                </c:pt>
                <c:pt idx="10">
                  <c:v>-0.2775168</c:v>
                </c:pt>
                <c:pt idx="11">
                  <c:v>0.17028169999999998</c:v>
                </c:pt>
                <c:pt idx="12">
                  <c:v>-0.2192862</c:v>
                </c:pt>
                <c:pt idx="13">
                  <c:v>0.2465627</c:v>
                </c:pt>
                <c:pt idx="14">
                  <c:v>-0.2171364</c:v>
                </c:pt>
                <c:pt idx="15">
                  <c:v>-0.14870299999999997</c:v>
                </c:pt>
                <c:pt idx="16">
                  <c:v>0.24028850000000002</c:v>
                </c:pt>
                <c:pt idx="17">
                  <c:v>-0.2178507</c:v>
                </c:pt>
                <c:pt idx="18">
                  <c:v>0.2276933</c:v>
                </c:pt>
                <c:pt idx="19">
                  <c:v>-0.1918549</c:v>
                </c:pt>
                <c:pt idx="20">
                  <c:v>0.1784717</c:v>
                </c:pt>
                <c:pt idx="21">
                  <c:v>-0.21234350000000002</c:v>
                </c:pt>
                <c:pt idx="22">
                  <c:v>0.15268160000000003</c:v>
                </c:pt>
                <c:pt idx="23">
                  <c:v>-0.0901106</c:v>
                </c:pt>
                <c:pt idx="24">
                  <c:v>0.1925788</c:v>
                </c:pt>
                <c:pt idx="25">
                  <c:v>-0.19777240000000001</c:v>
                </c:pt>
                <c:pt idx="26">
                  <c:v>-0.1271403</c:v>
                </c:pt>
                <c:pt idx="27">
                  <c:v>0.1866005</c:v>
                </c:pt>
                <c:pt idx="28">
                  <c:v>-0.1929151</c:v>
                </c:pt>
                <c:pt idx="29">
                  <c:v>0.1925112</c:v>
                </c:pt>
                <c:pt idx="30">
                  <c:v>-0.16000370000000003</c:v>
                </c:pt>
                <c:pt idx="31">
                  <c:v>0.18688960000000002</c:v>
                </c:pt>
                <c:pt idx="32">
                  <c:v>-0.16854370000000002</c:v>
                </c:pt>
                <c:pt idx="33">
                  <c:v>0.1879283</c:v>
                </c:pt>
                <c:pt idx="34">
                  <c:v>-0.1521755</c:v>
                </c:pt>
                <c:pt idx="35">
                  <c:v>0.2334502</c:v>
                </c:pt>
                <c:pt idx="36">
                  <c:v>-0.1696921</c:v>
                </c:pt>
                <c:pt idx="37">
                  <c:v>0.1142804</c:v>
                </c:pt>
                <c:pt idx="38">
                  <c:v>-0.08589110000000001</c:v>
                </c:pt>
                <c:pt idx="39">
                  <c:v>0.1322256</c:v>
                </c:pt>
                <c:pt idx="40">
                  <c:v>-0.1400596</c:v>
                </c:pt>
                <c:pt idx="41">
                  <c:v>0.1269711</c:v>
                </c:pt>
                <c:pt idx="42">
                  <c:v>-0.13121460000000001</c:v>
                </c:pt>
                <c:pt idx="43">
                  <c:v>0.05454880000000001</c:v>
                </c:pt>
                <c:pt idx="44">
                  <c:v>-0.1303305</c:v>
                </c:pt>
                <c:pt idx="45">
                  <c:v>0.1113169</c:v>
                </c:pt>
                <c:pt idx="46">
                  <c:v>-0.0830781</c:v>
                </c:pt>
                <c:pt idx="47">
                  <c:v>0.19838870000000003</c:v>
                </c:pt>
                <c:pt idx="48">
                  <c:v>-0.1165838</c:v>
                </c:pt>
                <c:pt idx="49">
                  <c:v>0.11937399999999998</c:v>
                </c:pt>
                <c:pt idx="50">
                  <c:v>-0.08604070000000003</c:v>
                </c:pt>
                <c:pt idx="51">
                  <c:v>0.16656559999999998</c:v>
                </c:pt>
                <c:pt idx="52">
                  <c:v>-0.1071696</c:v>
                </c:pt>
                <c:pt idx="53">
                  <c:v>0.1549025</c:v>
                </c:pt>
                <c:pt idx="54">
                  <c:v>-0.1662205</c:v>
                </c:pt>
                <c:pt idx="55">
                  <c:v>0.0811295</c:v>
                </c:pt>
                <c:pt idx="56">
                  <c:v>-0.15405519999999998</c:v>
                </c:pt>
                <c:pt idx="57">
                  <c:v>0.03556069999999997</c:v>
                </c:pt>
                <c:pt idx="58">
                  <c:v>-0.19009960000000004</c:v>
                </c:pt>
                <c:pt idx="59">
                  <c:v>0.10554229999999999</c:v>
                </c:pt>
                <c:pt idx="60">
                  <c:v>-0.1167213</c:v>
                </c:pt>
                <c:pt idx="61">
                  <c:v>0.09662530000000003</c:v>
                </c:pt>
                <c:pt idx="62">
                  <c:v>-0.10134990000000002</c:v>
                </c:pt>
                <c:pt idx="63">
                  <c:v>0.1294438</c:v>
                </c:pt>
                <c:pt idx="64">
                  <c:v>-0.08762800000000001</c:v>
                </c:pt>
                <c:pt idx="65">
                  <c:v>0.1360797</c:v>
                </c:pt>
                <c:pt idx="66">
                  <c:v>-0.1120506</c:v>
                </c:pt>
                <c:pt idx="67">
                  <c:v>0.1258126</c:v>
                </c:pt>
                <c:pt idx="68">
                  <c:v>-0.1542851</c:v>
                </c:pt>
                <c:pt idx="69">
                  <c:v>0.12366990000000001</c:v>
                </c:pt>
                <c:pt idx="70">
                  <c:v>-0.1563331</c:v>
                </c:pt>
                <c:pt idx="71">
                  <c:v>0.14801550000000002</c:v>
                </c:pt>
                <c:pt idx="72">
                  <c:v>-0.16973240000000003</c:v>
                </c:pt>
                <c:pt idx="73">
                  <c:v>0.1594522</c:v>
                </c:pt>
                <c:pt idx="74">
                  <c:v>-0.12725699999999995</c:v>
                </c:pt>
                <c:pt idx="75">
                  <c:v>-0.1662731</c:v>
                </c:pt>
                <c:pt idx="76">
                  <c:v>0.07386650000000002</c:v>
                </c:pt>
                <c:pt idx="77">
                  <c:v>-0.12298519999999999</c:v>
                </c:pt>
                <c:pt idx="78">
                  <c:v>0.15585839999999998</c:v>
                </c:pt>
                <c:pt idx="79">
                  <c:v>-0.1182165</c:v>
                </c:pt>
                <c:pt idx="80">
                  <c:v>0.10870000000000002</c:v>
                </c:pt>
                <c:pt idx="81">
                  <c:v>-0.1257123</c:v>
                </c:pt>
                <c:pt idx="82">
                  <c:v>0.1237116</c:v>
                </c:pt>
                <c:pt idx="83">
                  <c:v>-0.1352466</c:v>
                </c:pt>
                <c:pt idx="84">
                  <c:v>0.09619160000000002</c:v>
                </c:pt>
                <c:pt idx="85">
                  <c:v>-0.12578060000000002</c:v>
                </c:pt>
                <c:pt idx="86">
                  <c:v>0.10522940000000003</c:v>
                </c:pt>
                <c:pt idx="87">
                  <c:v>-0.13316450000000002</c:v>
                </c:pt>
                <c:pt idx="88">
                  <c:v>0.08413410000000002</c:v>
                </c:pt>
                <c:pt idx="89">
                  <c:v>-0.11080500000000001</c:v>
                </c:pt>
                <c:pt idx="90">
                  <c:v>0.11132650000000001</c:v>
                </c:pt>
                <c:pt idx="91">
                  <c:v>-0.1677591</c:v>
                </c:pt>
                <c:pt idx="92">
                  <c:v>0.13523280000000001</c:v>
                </c:pt>
                <c:pt idx="93">
                  <c:v>-0.12664730000000002</c:v>
                </c:pt>
                <c:pt idx="94">
                  <c:v>0.13911489999999999</c:v>
                </c:pt>
                <c:pt idx="95">
                  <c:v>-0.10289770000000001</c:v>
                </c:pt>
                <c:pt idx="96">
                  <c:v>-0.1631318</c:v>
                </c:pt>
                <c:pt idx="97">
                  <c:v>0.11589250000000002</c:v>
                </c:pt>
                <c:pt idx="98">
                  <c:v>-0.11529460000000002</c:v>
                </c:pt>
                <c:pt idx="99">
                  <c:v>0.1925505</c:v>
                </c:pt>
                <c:pt idx="100">
                  <c:v>-0.1780606</c:v>
                </c:pt>
                <c:pt idx="101">
                  <c:v>0.17122010000000001</c:v>
                </c:pt>
                <c:pt idx="102">
                  <c:v>-0.0937607</c:v>
                </c:pt>
                <c:pt idx="103">
                  <c:v>0.18691190000000002</c:v>
                </c:pt>
                <c:pt idx="104">
                  <c:v>-0.2037411</c:v>
                </c:pt>
                <c:pt idx="105">
                  <c:v>0.1587915</c:v>
                </c:pt>
                <c:pt idx="106">
                  <c:v>-0.16161830000000002</c:v>
                </c:pt>
                <c:pt idx="107">
                  <c:v>0.19741920000000002</c:v>
                </c:pt>
                <c:pt idx="108">
                  <c:v>-0.1769676</c:v>
                </c:pt>
                <c:pt idx="109">
                  <c:v>0.1731771</c:v>
                </c:pt>
                <c:pt idx="110">
                  <c:v>-0.15942520000000004</c:v>
                </c:pt>
                <c:pt idx="111">
                  <c:v>0.1898562</c:v>
                </c:pt>
                <c:pt idx="112">
                  <c:v>-0.1699368</c:v>
                </c:pt>
                <c:pt idx="113">
                  <c:v>0.1421424</c:v>
                </c:pt>
                <c:pt idx="114">
                  <c:v>-0.15377990000000002</c:v>
                </c:pt>
                <c:pt idx="115">
                  <c:v>0.1397174</c:v>
                </c:pt>
                <c:pt idx="116">
                  <c:v>-0.1650054</c:v>
                </c:pt>
                <c:pt idx="117">
                  <c:v>0.1489721</c:v>
                </c:pt>
                <c:pt idx="118">
                  <c:v>-0.2150988</c:v>
                </c:pt>
                <c:pt idx="119">
                  <c:v>0.1281991</c:v>
                </c:pt>
                <c:pt idx="120">
                  <c:v>-0.15587102</c:v>
                </c:pt>
                <c:pt idx="121">
                  <c:v>0.09038099999999999</c:v>
                </c:pt>
                <c:pt idx="122">
                  <c:v>-0.20026910000000003</c:v>
                </c:pt>
                <c:pt idx="123">
                  <c:v>0.14349490000000004</c:v>
                </c:pt>
                <c:pt idx="124">
                  <c:v>-0.179418</c:v>
                </c:pt>
                <c:pt idx="125">
                  <c:v>0.13231779999999999</c:v>
                </c:pt>
                <c:pt idx="126">
                  <c:v>-0.14326640000000002</c:v>
                </c:pt>
                <c:pt idx="127">
                  <c:v>0.1656863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field'!$DR$305:$DR$450</c:f>
              <c:numCache>
                <c:ptCount val="146"/>
                <c:pt idx="0">
                  <c:v>-0.1546535</c:v>
                </c:pt>
                <c:pt idx="1">
                  <c:v>0.15927560000000002</c:v>
                </c:pt>
                <c:pt idx="2">
                  <c:v>-0.14331119999999997</c:v>
                </c:pt>
                <c:pt idx="3">
                  <c:v>0.0604706</c:v>
                </c:pt>
                <c:pt idx="4">
                  <c:v>-0.1383173</c:v>
                </c:pt>
                <c:pt idx="5">
                  <c:v>0.238346</c:v>
                </c:pt>
                <c:pt idx="6">
                  <c:v>-0.22653430000000002</c:v>
                </c:pt>
                <c:pt idx="7">
                  <c:v>0.20387160000000004</c:v>
                </c:pt>
                <c:pt idx="8">
                  <c:v>-0.20095</c:v>
                </c:pt>
                <c:pt idx="9">
                  <c:v>0.21536099999999997</c:v>
                </c:pt>
                <c:pt idx="10">
                  <c:v>-0.1704081</c:v>
                </c:pt>
                <c:pt idx="11">
                  <c:v>0.1954481</c:v>
                </c:pt>
                <c:pt idx="12">
                  <c:v>-0.14927670000000004</c:v>
                </c:pt>
                <c:pt idx="13">
                  <c:v>0.11527110000000002</c:v>
                </c:pt>
                <c:pt idx="14">
                  <c:v>-0.1278631</c:v>
                </c:pt>
                <c:pt idx="15">
                  <c:v>0.15281311</c:v>
                </c:pt>
                <c:pt idx="16">
                  <c:v>-0.14950470000000002</c:v>
                </c:pt>
                <c:pt idx="17">
                  <c:v>0.120778</c:v>
                </c:pt>
                <c:pt idx="18">
                  <c:v>-0.1270479</c:v>
                </c:pt>
                <c:pt idx="19">
                  <c:v>0.0969913</c:v>
                </c:pt>
                <c:pt idx="20">
                  <c:v>-0.1594566</c:v>
                </c:pt>
                <c:pt idx="21">
                  <c:v>0.13808407</c:v>
                </c:pt>
                <c:pt idx="22">
                  <c:v>-0.16351339999999998</c:v>
                </c:pt>
                <c:pt idx="23">
                  <c:v>-0.16906490000000002</c:v>
                </c:pt>
                <c:pt idx="24">
                  <c:v>0.13405660000000003</c:v>
                </c:pt>
                <c:pt idx="25">
                  <c:v>-0.12040199999999998</c:v>
                </c:pt>
                <c:pt idx="26">
                  <c:v>0.1529548</c:v>
                </c:pt>
                <c:pt idx="27">
                  <c:v>-0.1299804</c:v>
                </c:pt>
                <c:pt idx="28">
                  <c:v>-0.1627186</c:v>
                </c:pt>
                <c:pt idx="29">
                  <c:v>0.2050234</c:v>
                </c:pt>
                <c:pt idx="30">
                  <c:v>-0.1992989</c:v>
                </c:pt>
                <c:pt idx="31">
                  <c:v>-0.19767</c:v>
                </c:pt>
                <c:pt idx="32">
                  <c:v>0.2114743</c:v>
                </c:pt>
                <c:pt idx="33">
                  <c:v>-0.19877916</c:v>
                </c:pt>
                <c:pt idx="34">
                  <c:v>0.16420160000000003</c:v>
                </c:pt>
                <c:pt idx="35">
                  <c:v>-0.1742885</c:v>
                </c:pt>
                <c:pt idx="36">
                  <c:v>0.1297575</c:v>
                </c:pt>
                <c:pt idx="37">
                  <c:v>-0.1513043</c:v>
                </c:pt>
                <c:pt idx="38">
                  <c:v>0.166891</c:v>
                </c:pt>
                <c:pt idx="39">
                  <c:v>-0.16816699999999998</c:v>
                </c:pt>
                <c:pt idx="40">
                  <c:v>0.1849338</c:v>
                </c:pt>
                <c:pt idx="41">
                  <c:v>-0.19767549999999998</c:v>
                </c:pt>
                <c:pt idx="42">
                  <c:v>0.171239</c:v>
                </c:pt>
                <c:pt idx="43">
                  <c:v>-0.15581</c:v>
                </c:pt>
                <c:pt idx="44">
                  <c:v>0.1644697</c:v>
                </c:pt>
                <c:pt idx="45">
                  <c:v>-0.1679842</c:v>
                </c:pt>
                <c:pt idx="46">
                  <c:v>0.1759305</c:v>
                </c:pt>
                <c:pt idx="47">
                  <c:v>-0.1648543</c:v>
                </c:pt>
                <c:pt idx="48">
                  <c:v>0.1785362</c:v>
                </c:pt>
                <c:pt idx="49">
                  <c:v>-0.050171190000000004</c:v>
                </c:pt>
                <c:pt idx="50">
                  <c:v>0.19218609999999997</c:v>
                </c:pt>
                <c:pt idx="51">
                  <c:v>-0.1710938</c:v>
                </c:pt>
                <c:pt idx="52">
                  <c:v>0.1370271</c:v>
                </c:pt>
                <c:pt idx="53">
                  <c:v>-0.16767759999999998</c:v>
                </c:pt>
                <c:pt idx="54">
                  <c:v>0.14012280000000002</c:v>
                </c:pt>
                <c:pt idx="55">
                  <c:v>-0.15591480000000002</c:v>
                </c:pt>
                <c:pt idx="56">
                  <c:v>0.11673819999999999</c:v>
                </c:pt>
                <c:pt idx="57">
                  <c:v>-0.12312450000000003</c:v>
                </c:pt>
                <c:pt idx="58">
                  <c:v>0.1258731</c:v>
                </c:pt>
                <c:pt idx="59">
                  <c:v>-0.1396078</c:v>
                </c:pt>
                <c:pt idx="60">
                  <c:v>-0.12113320000000002</c:v>
                </c:pt>
                <c:pt idx="61">
                  <c:v>0.1432575</c:v>
                </c:pt>
                <c:pt idx="62">
                  <c:v>-0.14567310000000006</c:v>
                </c:pt>
                <c:pt idx="63">
                  <c:v>0.1074842</c:v>
                </c:pt>
                <c:pt idx="64">
                  <c:v>-0.09263870000000002</c:v>
                </c:pt>
                <c:pt idx="65">
                  <c:v>0.20902169999999998</c:v>
                </c:pt>
                <c:pt idx="66">
                  <c:v>-0.1549479</c:v>
                </c:pt>
                <c:pt idx="67">
                  <c:v>0.1935852</c:v>
                </c:pt>
                <c:pt idx="68">
                  <c:v>-0.19853869999999998</c:v>
                </c:pt>
                <c:pt idx="69">
                  <c:v>0.2435681</c:v>
                </c:pt>
                <c:pt idx="70">
                  <c:v>-0.1458001</c:v>
                </c:pt>
                <c:pt idx="71">
                  <c:v>0.2021338</c:v>
                </c:pt>
                <c:pt idx="72">
                  <c:v>-0.1953833</c:v>
                </c:pt>
                <c:pt idx="73">
                  <c:v>0.2060572</c:v>
                </c:pt>
                <c:pt idx="74">
                  <c:v>-0.18242930000000002</c:v>
                </c:pt>
                <c:pt idx="75">
                  <c:v>0.2256205</c:v>
                </c:pt>
                <c:pt idx="76">
                  <c:v>-0.17279170000000005</c:v>
                </c:pt>
                <c:pt idx="77">
                  <c:v>0.22939610000000002</c:v>
                </c:pt>
                <c:pt idx="78">
                  <c:v>-0.16740319999999997</c:v>
                </c:pt>
                <c:pt idx="79">
                  <c:v>0.16329990000000003</c:v>
                </c:pt>
                <c:pt idx="80">
                  <c:v>-0.15100899999999998</c:v>
                </c:pt>
                <c:pt idx="81">
                  <c:v>0.18617260000000002</c:v>
                </c:pt>
                <c:pt idx="82">
                  <c:v>-0.1897965</c:v>
                </c:pt>
                <c:pt idx="83">
                  <c:v>0.1327375</c:v>
                </c:pt>
                <c:pt idx="84">
                  <c:v>-0.143449</c:v>
                </c:pt>
                <c:pt idx="85">
                  <c:v>0.17131280000000002</c:v>
                </c:pt>
                <c:pt idx="86">
                  <c:v>-0.25115718</c:v>
                </c:pt>
                <c:pt idx="87">
                  <c:v>0.21103680000000002</c:v>
                </c:pt>
                <c:pt idx="88">
                  <c:v>-0.1855931</c:v>
                </c:pt>
                <c:pt idx="89">
                  <c:v>0.21408880000000002</c:v>
                </c:pt>
                <c:pt idx="90">
                  <c:v>-0.1924036</c:v>
                </c:pt>
                <c:pt idx="91">
                  <c:v>0.2048476</c:v>
                </c:pt>
                <c:pt idx="92">
                  <c:v>-0.2055109</c:v>
                </c:pt>
                <c:pt idx="93">
                  <c:v>0.1900618</c:v>
                </c:pt>
                <c:pt idx="94">
                  <c:v>-0.1962135</c:v>
                </c:pt>
                <c:pt idx="95">
                  <c:v>0.18969979999999997</c:v>
                </c:pt>
                <c:pt idx="96">
                  <c:v>-0.2158042</c:v>
                </c:pt>
                <c:pt idx="97">
                  <c:v>0.2155738</c:v>
                </c:pt>
                <c:pt idx="99">
                  <c:v>0.19995410000000002</c:v>
                </c:pt>
                <c:pt idx="100">
                  <c:v>-0.1307951</c:v>
                </c:pt>
                <c:pt idx="101">
                  <c:v>0.17230109999999998</c:v>
                </c:pt>
                <c:pt idx="102">
                  <c:v>-0.20138670000000003</c:v>
                </c:pt>
                <c:pt idx="103">
                  <c:v>0.20337310000000003</c:v>
                </c:pt>
                <c:pt idx="104">
                  <c:v>-0.2126482</c:v>
                </c:pt>
                <c:pt idx="105">
                  <c:v>0.21573810000000002</c:v>
                </c:pt>
                <c:pt idx="106">
                  <c:v>-0.20563630000000002</c:v>
                </c:pt>
                <c:pt idx="107">
                  <c:v>0.1991763</c:v>
                </c:pt>
                <c:pt idx="108">
                  <c:v>-0.19581220000000005</c:v>
                </c:pt>
                <c:pt idx="109">
                  <c:v>0.22312999999999994</c:v>
                </c:pt>
                <c:pt idx="110">
                  <c:v>-0.1986253</c:v>
                </c:pt>
                <c:pt idx="111">
                  <c:v>-0.173992</c:v>
                </c:pt>
                <c:pt idx="112">
                  <c:v>-0.04875460000000001</c:v>
                </c:pt>
                <c:pt idx="113">
                  <c:v>0.2122387</c:v>
                </c:pt>
                <c:pt idx="114">
                  <c:v>-0.1690409</c:v>
                </c:pt>
                <c:pt idx="115">
                  <c:v>0.2104374</c:v>
                </c:pt>
                <c:pt idx="116">
                  <c:v>-0.1896349</c:v>
                </c:pt>
                <c:pt idx="117">
                  <c:v>0.20341730000000002</c:v>
                </c:pt>
                <c:pt idx="118">
                  <c:v>-0.18417219999999998</c:v>
                </c:pt>
                <c:pt idx="119">
                  <c:v>0.20678381</c:v>
                </c:pt>
                <c:pt idx="120">
                  <c:v>-0.1858397</c:v>
                </c:pt>
                <c:pt idx="121">
                  <c:v>0.19539990000000002</c:v>
                </c:pt>
                <c:pt idx="122">
                  <c:v>-0.1824551</c:v>
                </c:pt>
                <c:pt idx="123">
                  <c:v>0.18371890000000002</c:v>
                </c:pt>
                <c:pt idx="124">
                  <c:v>-0.23842110000000002</c:v>
                </c:pt>
                <c:pt idx="125">
                  <c:v>0.1801129</c:v>
                </c:pt>
                <c:pt idx="126">
                  <c:v>-0.1804426</c:v>
                </c:pt>
                <c:pt idx="127">
                  <c:v>0.21821450000000003</c:v>
                </c:pt>
                <c:pt idx="128">
                  <c:v>-0.2004209</c:v>
                </c:pt>
                <c:pt idx="129">
                  <c:v>0.246042</c:v>
                </c:pt>
                <c:pt idx="130">
                  <c:v>-0.20617440000000004</c:v>
                </c:pt>
                <c:pt idx="131">
                  <c:v>0.2249895</c:v>
                </c:pt>
                <c:pt idx="132">
                  <c:v>0.22695899999999997</c:v>
                </c:pt>
                <c:pt idx="133">
                  <c:v>-0.20203739999999998</c:v>
                </c:pt>
                <c:pt idx="134">
                  <c:v>0.1903332</c:v>
                </c:pt>
                <c:pt idx="135">
                  <c:v>-0.1959499</c:v>
                </c:pt>
                <c:pt idx="136">
                  <c:v>0.16891119999999998</c:v>
                </c:pt>
                <c:pt idx="137">
                  <c:v>-0.18640929999999997</c:v>
                </c:pt>
                <c:pt idx="138">
                  <c:v>0.2031218</c:v>
                </c:pt>
                <c:pt idx="139">
                  <c:v>-0.1765363</c:v>
                </c:pt>
                <c:pt idx="140">
                  <c:v>0.1874061</c:v>
                </c:pt>
                <c:pt idx="141">
                  <c:v>-0.1761394</c:v>
                </c:pt>
                <c:pt idx="142">
                  <c:v>0.21774710000000003</c:v>
                </c:pt>
                <c:pt idx="143">
                  <c:v>-0.1653303</c:v>
                </c:pt>
                <c:pt idx="144">
                  <c:v>0.18434760000000003</c:v>
                </c:pt>
                <c:pt idx="145">
                  <c:v>-0.16969940000000003</c:v>
                </c:pt>
              </c:numCache>
            </c:numRef>
          </c:yVal>
          <c:smooth val="0"/>
        </c:ser>
        <c:axId val="51854875"/>
        <c:axId val="64040692"/>
      </c:scatterChart>
      <c:valAx>
        <c:axId val="5185487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4040692"/>
        <c:crossesAt val="-6"/>
        <c:crossBetween val="midCat"/>
        <c:dispUnits/>
        <c:majorUnit val="100"/>
        <c:minorUnit val="50"/>
      </c:valAx>
      <c:valAx>
        <c:axId val="64040692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1854875"/>
        <c:crossesAt val="-6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0"/>
          <a:ext cx="63055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81850" y="508635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0"/>
          <a:ext cx="56673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9587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0"/>
          <a:ext cx="55721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0.8405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0768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0"/>
          <a:ext cx="5695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N37">
            <v>-1.047805</v>
          </cell>
          <cell r="DR37">
            <v>-0.08159690000000003</v>
          </cell>
        </row>
        <row r="38">
          <cell r="DB38">
            <v>1</v>
          </cell>
          <cell r="DN38">
            <v>1.1283832</v>
          </cell>
          <cell r="DR38">
            <v>0.04773413</v>
          </cell>
        </row>
        <row r="39">
          <cell r="DB39">
            <v>2</v>
          </cell>
          <cell r="DN39">
            <v>-3.0867</v>
          </cell>
          <cell r="DR39">
            <v>0.011600000000000001</v>
          </cell>
        </row>
        <row r="40">
          <cell r="DB40">
            <v>2</v>
          </cell>
          <cell r="DN40">
            <v>3.0865</v>
          </cell>
          <cell r="DR40">
            <v>-0.0401</v>
          </cell>
        </row>
        <row r="41">
          <cell r="DB41">
            <v>5</v>
          </cell>
          <cell r="DN41">
            <v>-1.5147181</v>
          </cell>
          <cell r="DR41">
            <v>-0.01487253999999999</v>
          </cell>
        </row>
        <row r="42">
          <cell r="DB42">
            <v>5</v>
          </cell>
          <cell r="DN42">
            <v>1.8211810000000002</v>
          </cell>
          <cell r="DR42">
            <v>0.03465924</v>
          </cell>
        </row>
        <row r="43">
          <cell r="DB43">
            <v>8</v>
          </cell>
          <cell r="DN43">
            <v>-1.5075600000000002</v>
          </cell>
          <cell r="DR43">
            <v>0.0446332</v>
          </cell>
        </row>
        <row r="44">
          <cell r="DB44">
            <v>8</v>
          </cell>
          <cell r="DN44">
            <v>1.5026030000000001</v>
          </cell>
          <cell r="DR44">
            <v>0.058650523999999996</v>
          </cell>
        </row>
        <row r="45">
          <cell r="DB45">
            <v>12</v>
          </cell>
          <cell r="DN45">
            <v>-1.0594130000000002</v>
          </cell>
          <cell r="DR45">
            <v>0.028235500000000024</v>
          </cell>
        </row>
        <row r="46">
          <cell r="DB46">
            <v>12</v>
          </cell>
          <cell r="DN46">
            <v>1.2958707</v>
          </cell>
          <cell r="DR46">
            <v>-0.001192500000000013</v>
          </cell>
        </row>
        <row r="47">
          <cell r="DB47">
            <v>15</v>
          </cell>
          <cell r="DN47">
            <v>-1.8528220000000002</v>
          </cell>
          <cell r="DR47">
            <v>-0.010427785</v>
          </cell>
        </row>
        <row r="48">
          <cell r="DB48">
            <v>15</v>
          </cell>
          <cell r="DN48">
            <v>2.002128</v>
          </cell>
          <cell r="DR48">
            <v>0.06146738</v>
          </cell>
        </row>
        <row r="49">
          <cell r="DB49">
            <v>16</v>
          </cell>
          <cell r="DN49">
            <v>-1.847007</v>
          </cell>
          <cell r="DR49">
            <v>-0.049888098</v>
          </cell>
        </row>
        <row r="50">
          <cell r="DB50">
            <v>16</v>
          </cell>
          <cell r="DN50">
            <v>1.801478</v>
          </cell>
          <cell r="DR50">
            <v>0.018700570000000003</v>
          </cell>
        </row>
        <row r="51">
          <cell r="DB51">
            <v>19</v>
          </cell>
          <cell r="DN51">
            <v>-1.9966639999999998</v>
          </cell>
          <cell r="DR51">
            <v>-0.009401360000000001</v>
          </cell>
        </row>
        <row r="52">
          <cell r="DB52">
            <v>19</v>
          </cell>
          <cell r="DN52">
            <v>1.9342093999999999</v>
          </cell>
          <cell r="DR52">
            <v>0.01550404</v>
          </cell>
        </row>
        <row r="53">
          <cell r="DB53">
            <v>21</v>
          </cell>
          <cell r="DN53">
            <v>-1.868185</v>
          </cell>
          <cell r="DR53">
            <v>-0.015324870000000004</v>
          </cell>
        </row>
        <row r="54">
          <cell r="DB54">
            <v>21</v>
          </cell>
          <cell r="DN54">
            <v>1.9639499999999999</v>
          </cell>
          <cell r="DR54">
            <v>0.006033099999999996</v>
          </cell>
        </row>
        <row r="55">
          <cell r="DB55">
            <v>22</v>
          </cell>
          <cell r="DN55">
            <v>-1.7225110000000003</v>
          </cell>
          <cell r="DR55">
            <v>-0.006137360000000001</v>
          </cell>
        </row>
        <row r="56">
          <cell r="DB56">
            <v>22</v>
          </cell>
          <cell r="DN56">
            <v>1.9132177</v>
          </cell>
          <cell r="DR56">
            <v>0.06282815</v>
          </cell>
        </row>
        <row r="57">
          <cell r="DB57">
            <v>23</v>
          </cell>
          <cell r="DN57">
            <v>-1.7579791999999999</v>
          </cell>
          <cell r="DR57">
            <v>-0.008967660000000002</v>
          </cell>
        </row>
        <row r="58">
          <cell r="DB58">
            <v>23</v>
          </cell>
          <cell r="DN58">
            <v>1.8421904</v>
          </cell>
          <cell r="DR58">
            <v>0.017661700000000002</v>
          </cell>
        </row>
        <row r="59">
          <cell r="DB59">
            <v>29</v>
          </cell>
          <cell r="DN59">
            <v>-1.8275371999999999</v>
          </cell>
          <cell r="DR59">
            <v>-0.0676173</v>
          </cell>
        </row>
        <row r="60">
          <cell r="DB60">
            <v>29</v>
          </cell>
          <cell r="DN60">
            <v>1.9430157000000001</v>
          </cell>
          <cell r="DR60">
            <v>0.05210000000000001</v>
          </cell>
        </row>
        <row r="61">
          <cell r="DB61">
            <v>31</v>
          </cell>
          <cell r="DN61">
            <v>-1.9652632000000003</v>
          </cell>
          <cell r="DR61">
            <v>0.006515300000000002</v>
          </cell>
        </row>
        <row r="62">
          <cell r="DB62">
            <v>31</v>
          </cell>
          <cell r="DN62">
            <v>1.9491897</v>
          </cell>
          <cell r="DR62">
            <v>0.018829382999999998</v>
          </cell>
        </row>
        <row r="63">
          <cell r="DB63">
            <v>32</v>
          </cell>
          <cell r="DN63">
            <v>-0.6022771</v>
          </cell>
          <cell r="DR63">
            <v>-0.005901600000000007</v>
          </cell>
        </row>
        <row r="64">
          <cell r="DB64">
            <v>32</v>
          </cell>
          <cell r="DN64">
            <v>0.7816831999999999</v>
          </cell>
          <cell r="DR64">
            <v>0.005861600000000022</v>
          </cell>
        </row>
        <row r="65">
          <cell r="DB65">
            <v>35</v>
          </cell>
          <cell r="DN65">
            <v>-1.769475</v>
          </cell>
          <cell r="DR65">
            <v>-0.0490318</v>
          </cell>
        </row>
        <row r="66">
          <cell r="DB66">
            <v>35</v>
          </cell>
          <cell r="DN66">
            <v>1.9109693</v>
          </cell>
          <cell r="DR66">
            <v>0.04597770000000001</v>
          </cell>
        </row>
        <row r="67">
          <cell r="DB67">
            <v>38</v>
          </cell>
          <cell r="DN67">
            <v>-1.8734860000000002</v>
          </cell>
          <cell r="DR67">
            <v>-0.050967319999999997</v>
          </cell>
        </row>
        <row r="68">
          <cell r="DB68">
            <v>38</v>
          </cell>
          <cell r="DN68">
            <v>1.8917131999999999</v>
          </cell>
          <cell r="DR68">
            <v>0.04641076</v>
          </cell>
        </row>
        <row r="69">
          <cell r="DB69">
            <v>39</v>
          </cell>
          <cell r="DN69">
            <v>-1.828249</v>
          </cell>
          <cell r="DR69">
            <v>-0.018377200000000003</v>
          </cell>
        </row>
        <row r="70">
          <cell r="DB70">
            <v>39</v>
          </cell>
          <cell r="DN70">
            <v>2.0809175</v>
          </cell>
          <cell r="DR70">
            <v>0.028277700000000003</v>
          </cell>
        </row>
        <row r="71">
          <cell r="DB71">
            <v>64</v>
          </cell>
          <cell r="DN71">
            <v>-1.7302770000000003</v>
          </cell>
          <cell r="DR71">
            <v>-0.0289086165</v>
          </cell>
        </row>
        <row r="72">
          <cell r="DB72">
            <v>64</v>
          </cell>
          <cell r="DN72">
            <v>1.688987</v>
          </cell>
          <cell r="DR72">
            <v>0.078581065</v>
          </cell>
        </row>
        <row r="73">
          <cell r="DB73">
            <v>42</v>
          </cell>
          <cell r="DN73">
            <v>-1.709042</v>
          </cell>
          <cell r="DR73">
            <v>-0.019134440000000003</v>
          </cell>
        </row>
        <row r="74">
          <cell r="DB74">
            <v>42</v>
          </cell>
          <cell r="DN74">
            <v>1.916153</v>
          </cell>
          <cell r="DR74">
            <v>0.0501083</v>
          </cell>
        </row>
        <row r="75">
          <cell r="DB75">
            <v>47</v>
          </cell>
          <cell r="DN75">
            <v>-1.7716160000000003</v>
          </cell>
          <cell r="DR75">
            <v>0.037961919999999996</v>
          </cell>
        </row>
        <row r="76">
          <cell r="DB76">
            <v>49</v>
          </cell>
          <cell r="DN76">
            <v>-1.8643490000000003</v>
          </cell>
          <cell r="DR76">
            <v>-0.0016826999999999814</v>
          </cell>
        </row>
        <row r="77">
          <cell r="DB77">
            <v>49</v>
          </cell>
          <cell r="DN77">
            <v>1.7462530000000003</v>
          </cell>
          <cell r="DR77">
            <v>0.005462430000000001</v>
          </cell>
        </row>
        <row r="78">
          <cell r="DB78">
            <v>50</v>
          </cell>
          <cell r="DN78">
            <v>-1.8549010000000001</v>
          </cell>
          <cell r="DR78">
            <v>-0.02485241</v>
          </cell>
        </row>
        <row r="79">
          <cell r="DB79">
            <v>50</v>
          </cell>
          <cell r="DN79">
            <v>1.9172713000000001</v>
          </cell>
          <cell r="DR79">
            <v>0.023232617</v>
          </cell>
        </row>
        <row r="80">
          <cell r="DB80">
            <v>51</v>
          </cell>
          <cell r="DN80">
            <v>-1.9549009999999996</v>
          </cell>
          <cell r="DR80">
            <v>-0.1288552</v>
          </cell>
        </row>
        <row r="81">
          <cell r="DB81">
            <v>51</v>
          </cell>
          <cell r="DN81">
            <v>1.9711150000000002</v>
          </cell>
          <cell r="DR81">
            <v>0.13335924999999998</v>
          </cell>
        </row>
        <row r="82">
          <cell r="DB82">
            <v>54</v>
          </cell>
          <cell r="DN82">
            <v>-1.993388</v>
          </cell>
          <cell r="DR82">
            <v>-0.05333136</v>
          </cell>
        </row>
        <row r="83">
          <cell r="DB83">
            <v>58</v>
          </cell>
          <cell r="DN83">
            <v>-1.791857</v>
          </cell>
          <cell r="DR83">
            <v>0.008193370000000002</v>
          </cell>
        </row>
        <row r="84">
          <cell r="DB84">
            <v>58</v>
          </cell>
          <cell r="DN84">
            <v>1.902731</v>
          </cell>
          <cell r="DR84">
            <v>0.03281289999999999</v>
          </cell>
        </row>
        <row r="85">
          <cell r="DB85">
            <v>66</v>
          </cell>
          <cell r="DN85">
            <v>-1.609882</v>
          </cell>
          <cell r="DR85">
            <v>-0.06313119</v>
          </cell>
        </row>
        <row r="86">
          <cell r="DB86">
            <v>66</v>
          </cell>
          <cell r="DN86">
            <v>1.5471579999999998</v>
          </cell>
          <cell r="DR86">
            <v>0.17598752</v>
          </cell>
        </row>
        <row r="87">
          <cell r="DB87">
            <v>70</v>
          </cell>
          <cell r="DN87">
            <v>1.5615029999999999</v>
          </cell>
          <cell r="DR87">
            <v>0.10330546000000002</v>
          </cell>
        </row>
        <row r="88">
          <cell r="DB88">
            <v>79</v>
          </cell>
          <cell r="DN88">
            <v>-1.3502070000000002</v>
          </cell>
          <cell r="DR88">
            <v>-0.10395693</v>
          </cell>
        </row>
        <row r="89">
          <cell r="DB89">
            <v>79</v>
          </cell>
          <cell r="DN89">
            <v>1.39144</v>
          </cell>
          <cell r="DR89">
            <v>0.12777141</v>
          </cell>
        </row>
        <row r="90">
          <cell r="DB90">
            <v>88</v>
          </cell>
          <cell r="DN90">
            <v>-1.5150222</v>
          </cell>
          <cell r="DR90">
            <v>-0.01890425</v>
          </cell>
        </row>
        <row r="91">
          <cell r="DB91">
            <v>88</v>
          </cell>
          <cell r="DN91">
            <v>1.4464647999999998</v>
          </cell>
          <cell r="DR91">
            <v>0.12197199999999998</v>
          </cell>
        </row>
        <row r="92">
          <cell r="DB92">
            <v>97</v>
          </cell>
          <cell r="DN92">
            <v>-1.3470280000000001</v>
          </cell>
          <cell r="DR92">
            <v>-0.029929360000000002</v>
          </cell>
        </row>
        <row r="93">
          <cell r="DB93">
            <v>97</v>
          </cell>
          <cell r="DN93">
            <v>1.5966100000000003</v>
          </cell>
          <cell r="DR93">
            <v>0.061008770000000004</v>
          </cell>
        </row>
        <row r="94">
          <cell r="DB94">
            <v>186</v>
          </cell>
          <cell r="DN94">
            <v>-1.660736</v>
          </cell>
          <cell r="DR94">
            <v>-0.011484099999999997</v>
          </cell>
        </row>
        <row r="95">
          <cell r="DB95">
            <v>186</v>
          </cell>
          <cell r="DN95">
            <v>1.6229030000000002</v>
          </cell>
          <cell r="DR95">
            <v>0.012359700000000001</v>
          </cell>
        </row>
        <row r="96">
          <cell r="DB96">
            <v>121</v>
          </cell>
          <cell r="DN96">
            <v>-1.60638</v>
          </cell>
          <cell r="DR96">
            <v>-0.016349080000000002</v>
          </cell>
        </row>
        <row r="97">
          <cell r="DB97">
            <v>121</v>
          </cell>
          <cell r="DN97">
            <v>1.5674620000000004</v>
          </cell>
          <cell r="DR97">
            <v>0.02934379000000001</v>
          </cell>
        </row>
        <row r="98">
          <cell r="DB98">
            <v>94</v>
          </cell>
          <cell r="DN98">
            <v>-1.3518841</v>
          </cell>
          <cell r="DR98">
            <v>-0.00724074</v>
          </cell>
        </row>
        <row r="99">
          <cell r="DB99">
            <v>94</v>
          </cell>
          <cell r="DN99">
            <v>1.4235669999999998</v>
          </cell>
          <cell r="DR99">
            <v>-0.006961600000000001</v>
          </cell>
        </row>
        <row r="100">
          <cell r="DB100">
            <v>158</v>
          </cell>
          <cell r="DN100">
            <v>-1.612341</v>
          </cell>
          <cell r="DR100">
            <v>0.004130099999999998</v>
          </cell>
        </row>
        <row r="101">
          <cell r="DB101">
            <v>158</v>
          </cell>
          <cell r="DN101">
            <v>1.6487360000000002</v>
          </cell>
          <cell r="DR101">
            <v>0.020641200000000026</v>
          </cell>
        </row>
        <row r="102">
          <cell r="DB102">
            <v>112</v>
          </cell>
          <cell r="DN102">
            <v>-1.3963700000000001</v>
          </cell>
          <cell r="DR102">
            <v>-0.047167099999999997</v>
          </cell>
        </row>
        <row r="103">
          <cell r="DB103">
            <v>112</v>
          </cell>
          <cell r="DN103">
            <v>1.542957</v>
          </cell>
          <cell r="DR103">
            <v>0.057841439</v>
          </cell>
        </row>
        <row r="104">
          <cell r="DB104">
            <v>124</v>
          </cell>
          <cell r="DN104">
            <v>-1.373361</v>
          </cell>
          <cell r="DR104">
            <v>-0.022809129999999997</v>
          </cell>
        </row>
        <row r="105">
          <cell r="DB105">
            <v>124</v>
          </cell>
          <cell r="DN105">
            <v>1.5771100000000002</v>
          </cell>
          <cell r="DR105">
            <v>0.03258278</v>
          </cell>
        </row>
        <row r="106">
          <cell r="DB106">
            <v>176</v>
          </cell>
          <cell r="DN106">
            <v>-1.713676</v>
          </cell>
          <cell r="DR106">
            <v>-0.050419225</v>
          </cell>
        </row>
        <row r="107">
          <cell r="DB107">
            <v>176</v>
          </cell>
          <cell r="DN107">
            <v>1.5586180000000003</v>
          </cell>
          <cell r="DR107">
            <v>0.044524430000000004</v>
          </cell>
        </row>
        <row r="108">
          <cell r="DB108">
            <v>319</v>
          </cell>
          <cell r="DN108">
            <v>-1.886798</v>
          </cell>
          <cell r="DR108">
            <v>0.004291199999999995</v>
          </cell>
        </row>
        <row r="109">
          <cell r="DB109">
            <v>319</v>
          </cell>
          <cell r="DN109">
            <v>1.9425920000000003</v>
          </cell>
          <cell r="DR109">
            <v>0.05444289999999999</v>
          </cell>
        </row>
        <row r="110">
          <cell r="DB110">
            <v>349</v>
          </cell>
          <cell r="DN110">
            <v>1.7238790000000002</v>
          </cell>
          <cell r="DR110">
            <v>0.017610600000000032</v>
          </cell>
        </row>
        <row r="111">
          <cell r="DB111">
            <v>354</v>
          </cell>
          <cell r="DN111">
            <v>-1.5950550000000003</v>
          </cell>
          <cell r="DR111">
            <v>-0.03496682</v>
          </cell>
        </row>
        <row r="112">
          <cell r="DB112">
            <v>354</v>
          </cell>
          <cell r="DN112">
            <v>1.5794910000000002</v>
          </cell>
          <cell r="DR112">
            <v>0.07597297</v>
          </cell>
        </row>
        <row r="113">
          <cell r="DB113">
            <v>367</v>
          </cell>
          <cell r="DN113">
            <v>-1.545775</v>
          </cell>
          <cell r="DR113">
            <v>-0.00022630999999999346</v>
          </cell>
        </row>
        <row r="114">
          <cell r="DB114">
            <v>367</v>
          </cell>
          <cell r="DN114">
            <v>1.5690340000000003</v>
          </cell>
          <cell r="DR114">
            <v>0.019681100000000007</v>
          </cell>
        </row>
        <row r="115">
          <cell r="DB115">
            <v>371</v>
          </cell>
          <cell r="DN115">
            <v>-1.5973350000000002</v>
          </cell>
          <cell r="DR115">
            <v>-0.0174126</v>
          </cell>
        </row>
        <row r="116">
          <cell r="DB116">
            <v>371</v>
          </cell>
          <cell r="DN116">
            <v>1.5793679999999999</v>
          </cell>
          <cell r="DR116">
            <v>0.025590625</v>
          </cell>
        </row>
        <row r="117">
          <cell r="DB117">
            <v>378</v>
          </cell>
          <cell r="DN117">
            <v>2.1900939999999998</v>
          </cell>
          <cell r="DR117">
            <v>0.0645915</v>
          </cell>
        </row>
        <row r="118">
          <cell r="DB118">
            <v>417</v>
          </cell>
          <cell r="DN118">
            <v>-1.4469280000000002</v>
          </cell>
          <cell r="DR118">
            <v>-0.05522904</v>
          </cell>
        </row>
        <row r="119">
          <cell r="DB119">
            <v>417</v>
          </cell>
          <cell r="DN119">
            <v>1.369875</v>
          </cell>
          <cell r="DR119">
            <v>0.017578999999999997</v>
          </cell>
        </row>
        <row r="120">
          <cell r="DB120">
            <v>422</v>
          </cell>
          <cell r="DN120">
            <v>-1.5290750000000002</v>
          </cell>
          <cell r="DR120">
            <v>-0.014854100000000009</v>
          </cell>
        </row>
        <row r="121">
          <cell r="DB121">
            <v>422</v>
          </cell>
          <cell r="DN121">
            <v>1.5895990000000002</v>
          </cell>
          <cell r="DR121">
            <v>0.04652792</v>
          </cell>
        </row>
        <row r="122">
          <cell r="DB122">
            <v>426</v>
          </cell>
          <cell r="DN122">
            <v>-1.6212739999999999</v>
          </cell>
          <cell r="DR122">
            <v>0.0020678000000000085</v>
          </cell>
        </row>
        <row r="123">
          <cell r="DB123">
            <v>426</v>
          </cell>
          <cell r="DN123">
            <v>1.6665150000000002</v>
          </cell>
          <cell r="DR123">
            <v>0.06706644</v>
          </cell>
        </row>
        <row r="124">
          <cell r="DB124">
            <v>433</v>
          </cell>
          <cell r="DN124">
            <v>-1.6030929999999999</v>
          </cell>
          <cell r="DR124">
            <v>0.011152400000000007</v>
          </cell>
        </row>
        <row r="125">
          <cell r="DB125">
            <v>433</v>
          </cell>
          <cell r="DN125">
            <v>1.7576530000000004</v>
          </cell>
          <cell r="DR125">
            <v>0.034259999999999985</v>
          </cell>
        </row>
        <row r="126">
          <cell r="DB126">
            <v>431</v>
          </cell>
          <cell r="DN126">
            <v>-1.5044680000000001</v>
          </cell>
          <cell r="DR126">
            <v>-0.04952646999999999</v>
          </cell>
        </row>
        <row r="127">
          <cell r="DB127">
            <v>431</v>
          </cell>
          <cell r="DN127">
            <v>1.6231820000000003</v>
          </cell>
          <cell r="DR127">
            <v>0.026409539</v>
          </cell>
        </row>
        <row r="128">
          <cell r="DB128">
            <v>582</v>
          </cell>
          <cell r="DN128">
            <v>-1.678</v>
          </cell>
          <cell r="DR128">
            <v>-0.006637899999999974</v>
          </cell>
        </row>
        <row r="129">
          <cell r="DB129">
            <v>582</v>
          </cell>
          <cell r="DN129">
            <v>1.6974630000000002</v>
          </cell>
          <cell r="DR129">
            <v>-0.006301999999999974</v>
          </cell>
        </row>
        <row r="130">
          <cell r="DB130">
            <v>587</v>
          </cell>
          <cell r="DN130">
            <v>-1.3080289999999999</v>
          </cell>
          <cell r="DR130">
            <v>0.06970530000000001</v>
          </cell>
        </row>
        <row r="131">
          <cell r="DB131">
            <v>587</v>
          </cell>
          <cell r="DN131">
            <v>1.2983600000000002</v>
          </cell>
          <cell r="DR131">
            <v>0.0007780599999999971</v>
          </cell>
        </row>
        <row r="132">
          <cell r="DB132">
            <v>593</v>
          </cell>
          <cell r="DN132">
            <v>-1.1774799999999999</v>
          </cell>
          <cell r="DR132">
            <v>-0.0015137800000000062</v>
          </cell>
        </row>
        <row r="133">
          <cell r="DB133">
            <v>593</v>
          </cell>
          <cell r="DN133">
            <v>1.264532</v>
          </cell>
          <cell r="DR133">
            <v>0.051187470000000006</v>
          </cell>
        </row>
        <row r="134">
          <cell r="DB134">
            <v>605</v>
          </cell>
          <cell r="DN134">
            <v>-1.4271150000000001</v>
          </cell>
          <cell r="DR134">
            <v>-0.0032780999999999783</v>
          </cell>
        </row>
        <row r="135">
          <cell r="DB135">
            <v>605</v>
          </cell>
          <cell r="DN135">
            <v>1.386818</v>
          </cell>
          <cell r="DR135">
            <v>-0.0027658500000000003</v>
          </cell>
        </row>
        <row r="136">
          <cell r="DB136">
            <v>738</v>
          </cell>
          <cell r="DN136">
            <v>-1.647203</v>
          </cell>
          <cell r="DR136">
            <v>-0.004825300000000005</v>
          </cell>
        </row>
        <row r="137">
          <cell r="DB137">
            <v>738</v>
          </cell>
          <cell r="DN137">
            <v>1.6108480000000003</v>
          </cell>
          <cell r="DR137">
            <v>0.057951100000000005</v>
          </cell>
        </row>
        <row r="138">
          <cell r="DB138">
            <v>732</v>
          </cell>
          <cell r="DN138">
            <v>-1.4198600000000001</v>
          </cell>
          <cell r="DR138">
            <v>-0.008868429999999997</v>
          </cell>
        </row>
        <row r="139">
          <cell r="DB139">
            <v>732</v>
          </cell>
          <cell r="DN139">
            <v>1.4889599999999998</v>
          </cell>
          <cell r="DR139">
            <v>0.02254410000000001</v>
          </cell>
        </row>
        <row r="140">
          <cell r="DB140">
            <v>746</v>
          </cell>
          <cell r="DN140">
            <v>-1.4488120000000002</v>
          </cell>
          <cell r="DR140">
            <v>-0.0312771</v>
          </cell>
        </row>
        <row r="141">
          <cell r="DB141">
            <v>746</v>
          </cell>
          <cell r="DN141">
            <v>1.4003269999999999</v>
          </cell>
          <cell r="DR141">
            <v>0.04083719999999999</v>
          </cell>
        </row>
        <row r="142">
          <cell r="DB142">
            <v>776</v>
          </cell>
          <cell r="DN142">
            <v>-1.533106</v>
          </cell>
          <cell r="DR142">
            <v>0.004113199999999997</v>
          </cell>
        </row>
        <row r="143">
          <cell r="DB143">
            <v>776</v>
          </cell>
          <cell r="DN143">
            <v>1.3587930000000001</v>
          </cell>
          <cell r="DR143">
            <v>0.039705199999999996</v>
          </cell>
        </row>
        <row r="144">
          <cell r="DB144">
            <v>779</v>
          </cell>
          <cell r="DN144">
            <v>-1.4506529999999997</v>
          </cell>
          <cell r="DR144">
            <v>0.016258099999999998</v>
          </cell>
        </row>
        <row r="145">
          <cell r="DB145">
            <v>779</v>
          </cell>
          <cell r="DN145">
            <v>1.479739</v>
          </cell>
          <cell r="DR145">
            <v>0.025320559999999992</v>
          </cell>
        </row>
        <row r="146">
          <cell r="DB146">
            <v>923</v>
          </cell>
          <cell r="DN146">
            <v>-1.5138340000000001</v>
          </cell>
          <cell r="DR146">
            <v>-0.040956321999999996</v>
          </cell>
        </row>
        <row r="147">
          <cell r="DB147">
            <v>923</v>
          </cell>
          <cell r="DN147">
            <v>1.4798570000000004</v>
          </cell>
          <cell r="DR147">
            <v>0.032173799999999975</v>
          </cell>
        </row>
        <row r="148">
          <cell r="DB148">
            <v>934</v>
          </cell>
          <cell r="DN148">
            <v>-1.6365760000000003</v>
          </cell>
          <cell r="DR148">
            <v>0.053876900000000005</v>
          </cell>
        </row>
        <row r="149">
          <cell r="DB149">
            <v>934</v>
          </cell>
          <cell r="DN149">
            <v>1.651038</v>
          </cell>
          <cell r="DR149">
            <v>0.0203942</v>
          </cell>
        </row>
        <row r="150">
          <cell r="DB150">
            <v>890</v>
          </cell>
          <cell r="DN150">
            <v>-1.6659870000000003</v>
          </cell>
          <cell r="DR150">
            <v>-0.049391767</v>
          </cell>
        </row>
        <row r="151">
          <cell r="DB151">
            <v>890</v>
          </cell>
          <cell r="DN151">
            <v>1.4673670000000003</v>
          </cell>
          <cell r="DR151">
            <v>0.06415552</v>
          </cell>
        </row>
        <row r="152">
          <cell r="DB152">
            <v>958</v>
          </cell>
          <cell r="DN152">
            <v>-1.6435719999999998</v>
          </cell>
          <cell r="DR152">
            <v>-0.0834633</v>
          </cell>
        </row>
        <row r="153">
          <cell r="DB153">
            <v>958</v>
          </cell>
          <cell r="DN153">
            <v>1.8308610000000005</v>
          </cell>
          <cell r="DR153">
            <v>-0.01694520000000002</v>
          </cell>
        </row>
        <row r="154">
          <cell r="DB154">
            <v>1003</v>
          </cell>
          <cell r="DN154">
            <v>-1.327467</v>
          </cell>
          <cell r="DR154">
            <v>0.02510341</v>
          </cell>
        </row>
        <row r="155">
          <cell r="DB155">
            <v>1003</v>
          </cell>
          <cell r="DN155">
            <v>1.59447</v>
          </cell>
          <cell r="DR155">
            <v>-0.06210260000000001</v>
          </cell>
        </row>
        <row r="156">
          <cell r="DB156">
            <v>1025</v>
          </cell>
          <cell r="DN156">
            <v>-1.5642528</v>
          </cell>
          <cell r="DR156">
            <v>0.04731980000000001</v>
          </cell>
        </row>
        <row r="157">
          <cell r="DB157">
            <v>1025</v>
          </cell>
          <cell r="DN157">
            <v>1.548877</v>
          </cell>
          <cell r="DR157">
            <v>-0.0489782</v>
          </cell>
        </row>
        <row r="158">
          <cell r="DB158">
            <v>1148</v>
          </cell>
          <cell r="DN158">
            <v>-1.7346650000000001</v>
          </cell>
          <cell r="DR158">
            <v>0.007776129999999999</v>
          </cell>
        </row>
        <row r="159">
          <cell r="DB159">
            <v>1148</v>
          </cell>
          <cell r="DN159">
            <v>1.7132459999999998</v>
          </cell>
          <cell r="DR159">
            <v>-0.027157399999999998</v>
          </cell>
        </row>
        <row r="160">
          <cell r="DB160">
            <v>1175</v>
          </cell>
          <cell r="DN160">
            <v>-1.3190270000000002</v>
          </cell>
          <cell r="DR160">
            <v>-0.018345699999999993</v>
          </cell>
        </row>
        <row r="161">
          <cell r="DB161">
            <v>1175</v>
          </cell>
          <cell r="DN161">
            <v>1.6259210000000002</v>
          </cell>
          <cell r="DR161">
            <v>0.019464499999999996</v>
          </cell>
        </row>
        <row r="162">
          <cell r="DB162">
            <v>1196</v>
          </cell>
          <cell r="DN162">
            <v>-1.293835</v>
          </cell>
          <cell r="DR162">
            <v>-0.03034169999999997</v>
          </cell>
        </row>
        <row r="163">
          <cell r="DB163">
            <v>1196</v>
          </cell>
          <cell r="DN163">
            <v>1.1675419999999996</v>
          </cell>
          <cell r="DR163">
            <v>-0.004112100000000007</v>
          </cell>
        </row>
        <row r="164">
          <cell r="DB164">
            <v>1144</v>
          </cell>
          <cell r="DN164">
            <v>-1.52779</v>
          </cell>
          <cell r="DR164">
            <v>-0.017603800000000003</v>
          </cell>
        </row>
        <row r="165">
          <cell r="DB165">
            <v>1144</v>
          </cell>
          <cell r="DN165">
            <v>1.793011</v>
          </cell>
          <cell r="DR165">
            <v>-0.009203900000000015</v>
          </cell>
        </row>
        <row r="166">
          <cell r="DB166">
            <v>1225</v>
          </cell>
          <cell r="DN166">
            <v>-1.3459670000000001</v>
          </cell>
          <cell r="DR166">
            <v>-0.007829000000000003</v>
          </cell>
        </row>
        <row r="167">
          <cell r="DB167">
            <v>1225</v>
          </cell>
          <cell r="DN167">
            <v>1.2217999999999998</v>
          </cell>
          <cell r="DR167">
            <v>0.0384244</v>
          </cell>
        </row>
        <row r="168">
          <cell r="DB168">
            <v>1164</v>
          </cell>
          <cell r="DN168">
            <v>-1.4609490000000003</v>
          </cell>
          <cell r="DR168">
            <v>-0.023075300000000007</v>
          </cell>
        </row>
        <row r="169">
          <cell r="DB169">
            <v>1164</v>
          </cell>
          <cell r="DN169">
            <v>1.3023959999999999</v>
          </cell>
          <cell r="DR169">
            <v>-0.02068250000000002</v>
          </cell>
        </row>
        <row r="170">
          <cell r="DB170">
            <v>1209</v>
          </cell>
          <cell r="DN170">
            <v>-1.360262</v>
          </cell>
          <cell r="DR170">
            <v>0.008605499999999988</v>
          </cell>
        </row>
        <row r="171">
          <cell r="DB171">
            <v>1209</v>
          </cell>
          <cell r="DN171">
            <v>1.4002439999999998</v>
          </cell>
          <cell r="DR171">
            <v>0.02558970000000002</v>
          </cell>
        </row>
        <row r="172">
          <cell r="DB172">
            <v>1215</v>
          </cell>
          <cell r="DN172">
            <v>-1.4460050000000002</v>
          </cell>
          <cell r="DR172">
            <v>0.0020846399999999987</v>
          </cell>
        </row>
        <row r="173">
          <cell r="DB173">
            <v>1215</v>
          </cell>
          <cell r="DN173">
            <v>1.4728519999999998</v>
          </cell>
          <cell r="DR173">
            <v>0.04000119999999999</v>
          </cell>
        </row>
        <row r="174">
          <cell r="DB174">
            <v>1222</v>
          </cell>
          <cell r="DN174">
            <v>-1.4320350000000002</v>
          </cell>
          <cell r="DR174">
            <v>-0.01691870000000001</v>
          </cell>
        </row>
        <row r="175">
          <cell r="DB175">
            <v>1222</v>
          </cell>
          <cell r="DN175">
            <v>1.5514610000000002</v>
          </cell>
          <cell r="DR175">
            <v>0.04894979999999999</v>
          </cell>
        </row>
        <row r="176">
          <cell r="DB176">
            <v>11</v>
          </cell>
          <cell r="DN176">
            <v>1.226059</v>
          </cell>
          <cell r="DR176">
            <v>0.04380758</v>
          </cell>
        </row>
        <row r="177">
          <cell r="DB177">
            <v>7</v>
          </cell>
          <cell r="DN177">
            <v>-1.082532</v>
          </cell>
          <cell r="DR177">
            <v>0.010664069999999998</v>
          </cell>
        </row>
        <row r="178">
          <cell r="DB178">
            <v>20</v>
          </cell>
          <cell r="DN178">
            <v>-0.9346679999999998</v>
          </cell>
          <cell r="DR178">
            <v>-0.007844400000000001</v>
          </cell>
        </row>
        <row r="179">
          <cell r="DB179">
            <v>20</v>
          </cell>
          <cell r="DN179">
            <v>1.0335749999999997</v>
          </cell>
          <cell r="DR179">
            <v>0.006297200000000003</v>
          </cell>
        </row>
        <row r="180">
          <cell r="DB180">
            <v>14</v>
          </cell>
          <cell r="DN180">
            <v>-0.5431880000000002</v>
          </cell>
          <cell r="DR180">
            <v>-0.04994643</v>
          </cell>
        </row>
        <row r="181">
          <cell r="DB181">
            <v>14</v>
          </cell>
          <cell r="DN181">
            <v>1.0019590000000003</v>
          </cell>
          <cell r="DR181">
            <v>0.041943509999999996</v>
          </cell>
        </row>
        <row r="182">
          <cell r="DB182">
            <v>30</v>
          </cell>
          <cell r="DN182">
            <v>-0.7305160000000002</v>
          </cell>
          <cell r="DR182">
            <v>0.024428950000000005</v>
          </cell>
        </row>
        <row r="183">
          <cell r="DB183">
            <v>30</v>
          </cell>
          <cell r="DN183">
            <v>1.2590449999999997</v>
          </cell>
          <cell r="DR183">
            <v>0.01564937</v>
          </cell>
        </row>
        <row r="184">
          <cell r="DB184">
            <v>27</v>
          </cell>
          <cell r="DN184">
            <v>-0.992801</v>
          </cell>
          <cell r="DR184">
            <v>-0.020229979999999998</v>
          </cell>
        </row>
        <row r="185">
          <cell r="DB185">
            <v>27</v>
          </cell>
          <cell r="DN185">
            <v>1.023557</v>
          </cell>
          <cell r="DR185">
            <v>-0.016994669999999996</v>
          </cell>
        </row>
        <row r="186">
          <cell r="DB186">
            <v>26</v>
          </cell>
          <cell r="DN186">
            <v>-0.8856940000000002</v>
          </cell>
          <cell r="DR186">
            <v>-0.06690957</v>
          </cell>
        </row>
        <row r="187">
          <cell r="DB187">
            <v>26</v>
          </cell>
          <cell r="DN187">
            <v>1.139295</v>
          </cell>
          <cell r="DR187">
            <v>-0.10972775</v>
          </cell>
        </row>
        <row r="188">
          <cell r="DB188">
            <v>34</v>
          </cell>
          <cell r="DN188">
            <v>-0.6459224</v>
          </cell>
          <cell r="DR188">
            <v>-0.07144260000000001</v>
          </cell>
        </row>
        <row r="189">
          <cell r="DB189">
            <v>34</v>
          </cell>
          <cell r="DN189">
            <v>1.074882</v>
          </cell>
          <cell r="DR189">
            <v>-0.009883530000000001</v>
          </cell>
        </row>
        <row r="190">
          <cell r="DB190">
            <v>33</v>
          </cell>
          <cell r="DN190">
            <v>-0.6144633</v>
          </cell>
          <cell r="DR190">
            <v>0.041148859999999995</v>
          </cell>
        </row>
        <row r="191">
          <cell r="DB191">
            <v>33</v>
          </cell>
          <cell r="DN191">
            <v>0.958342</v>
          </cell>
          <cell r="DR191">
            <v>-0.033961420000000006</v>
          </cell>
        </row>
        <row r="192">
          <cell r="DB192">
            <v>37</v>
          </cell>
          <cell r="DN192">
            <v>1.6604948</v>
          </cell>
          <cell r="DR192">
            <v>0.07603438</v>
          </cell>
        </row>
        <row r="193">
          <cell r="DB193">
            <v>61</v>
          </cell>
          <cell r="DN193">
            <v>-1.0217819999999997</v>
          </cell>
          <cell r="DR193">
            <v>-0.0252675</v>
          </cell>
        </row>
        <row r="194">
          <cell r="DB194">
            <v>61</v>
          </cell>
          <cell r="DN194">
            <v>1.221136</v>
          </cell>
          <cell r="DR194">
            <v>-0.009505650000000004</v>
          </cell>
        </row>
        <row r="195">
          <cell r="DB195">
            <v>52</v>
          </cell>
          <cell r="DN195">
            <v>-1.9322591999999998</v>
          </cell>
          <cell r="DR195">
            <v>0.0091107</v>
          </cell>
        </row>
        <row r="196">
          <cell r="DB196">
            <v>52</v>
          </cell>
          <cell r="DN196">
            <v>1.7999910000000001</v>
          </cell>
          <cell r="DR196">
            <v>0.028331249000000003</v>
          </cell>
        </row>
        <row r="197">
          <cell r="DB197">
            <v>53</v>
          </cell>
          <cell r="DN197">
            <v>-1.8120610000000004</v>
          </cell>
          <cell r="DR197">
            <v>-0.04473995</v>
          </cell>
        </row>
        <row r="198">
          <cell r="DB198">
            <v>53</v>
          </cell>
          <cell r="DN198">
            <v>2.027679</v>
          </cell>
          <cell r="DR198">
            <v>0.009946640000000007</v>
          </cell>
        </row>
        <row r="199">
          <cell r="DB199">
            <v>59</v>
          </cell>
          <cell r="DN199">
            <v>-1.3773039999999999</v>
          </cell>
          <cell r="DR199">
            <v>-0.022145540000000005</v>
          </cell>
        </row>
        <row r="200">
          <cell r="DB200">
            <v>59</v>
          </cell>
          <cell r="DN200">
            <v>1.507009</v>
          </cell>
          <cell r="DR200">
            <v>0.10348983</v>
          </cell>
        </row>
        <row r="201">
          <cell r="DB201">
            <v>62</v>
          </cell>
          <cell r="DN201">
            <v>-0.6655260000000001</v>
          </cell>
          <cell r="DR201">
            <v>-0.03169304999999999</v>
          </cell>
        </row>
        <row r="202">
          <cell r="DB202">
            <v>62</v>
          </cell>
          <cell r="DN202">
            <v>1.017932</v>
          </cell>
          <cell r="DR202">
            <v>0.02167095</v>
          </cell>
        </row>
        <row r="203">
          <cell r="DB203">
            <v>67</v>
          </cell>
          <cell r="DN203">
            <v>1.1698260000000003</v>
          </cell>
          <cell r="DR203">
            <v>0.08097641</v>
          </cell>
        </row>
        <row r="204">
          <cell r="DB204">
            <v>68</v>
          </cell>
          <cell r="DN204">
            <v>-1.118884</v>
          </cell>
          <cell r="DR204">
            <v>-0.07267655</v>
          </cell>
        </row>
        <row r="205">
          <cell r="DB205">
            <v>68</v>
          </cell>
          <cell r="DN205">
            <v>1.531792</v>
          </cell>
          <cell r="DR205">
            <v>0.06069378</v>
          </cell>
        </row>
        <row r="206">
          <cell r="DB206">
            <v>83</v>
          </cell>
          <cell r="DN206">
            <v>-1.7066498</v>
          </cell>
          <cell r="DR206">
            <v>-0.028671603</v>
          </cell>
        </row>
        <row r="207">
          <cell r="DB207">
            <v>83</v>
          </cell>
          <cell r="DN207">
            <v>1.8082610000000001</v>
          </cell>
          <cell r="DR207">
            <v>0.04842250999999999</v>
          </cell>
        </row>
        <row r="208">
          <cell r="DB208">
            <v>85</v>
          </cell>
          <cell r="DN208">
            <v>-0.9325840000000001</v>
          </cell>
          <cell r="DR208">
            <v>-0.003826340000000001</v>
          </cell>
        </row>
        <row r="209">
          <cell r="DB209">
            <v>85</v>
          </cell>
          <cell r="DN209">
            <v>0.9498840000000002</v>
          </cell>
          <cell r="DR209">
            <v>0.0430039</v>
          </cell>
        </row>
        <row r="210">
          <cell r="DB210">
            <v>90</v>
          </cell>
          <cell r="DN210">
            <v>-0.9118384</v>
          </cell>
          <cell r="DR210">
            <v>-0.0023560899999999912</v>
          </cell>
        </row>
        <row r="211">
          <cell r="DB211">
            <v>90</v>
          </cell>
          <cell r="DN211">
            <v>1.1869669999999999</v>
          </cell>
          <cell r="DR211">
            <v>0.051375731</v>
          </cell>
        </row>
        <row r="212">
          <cell r="DB212">
            <v>91</v>
          </cell>
          <cell r="DN212">
            <v>-0.9928269999999999</v>
          </cell>
          <cell r="DR212">
            <v>-0.0005956299999999998</v>
          </cell>
        </row>
        <row r="213">
          <cell r="DB213">
            <v>91</v>
          </cell>
          <cell r="DN213">
            <v>1.148493</v>
          </cell>
          <cell r="DR213">
            <v>0.05734572</v>
          </cell>
        </row>
        <row r="214">
          <cell r="DB214">
            <v>141</v>
          </cell>
          <cell r="DN214">
            <v>-1.2158370000000003</v>
          </cell>
          <cell r="DR214">
            <v>-0.07170131</v>
          </cell>
        </row>
        <row r="215">
          <cell r="DB215">
            <v>141</v>
          </cell>
          <cell r="DN215">
            <v>1.3123100000000003</v>
          </cell>
          <cell r="DR215">
            <v>0.09784908</v>
          </cell>
        </row>
        <row r="216">
          <cell r="DB216">
            <v>147</v>
          </cell>
          <cell r="DN216">
            <v>-1.3188580000000003</v>
          </cell>
          <cell r="DR216">
            <v>-0.06894373000000001</v>
          </cell>
        </row>
        <row r="217">
          <cell r="DB217">
            <v>147</v>
          </cell>
          <cell r="DN217">
            <v>1.381221</v>
          </cell>
          <cell r="DR217">
            <v>0.101682994</v>
          </cell>
        </row>
        <row r="218">
          <cell r="DB218">
            <v>159</v>
          </cell>
          <cell r="DN218">
            <v>-1.404416</v>
          </cell>
          <cell r="DR218">
            <v>-0.06512041</v>
          </cell>
        </row>
        <row r="219">
          <cell r="DB219">
            <v>159</v>
          </cell>
          <cell r="DN219">
            <v>1.324904</v>
          </cell>
          <cell r="DR219">
            <v>0.08434628999999999</v>
          </cell>
        </row>
        <row r="220">
          <cell r="DB220">
            <v>253</v>
          </cell>
          <cell r="DN220">
            <v>-1.3307369999999998</v>
          </cell>
          <cell r="DR220">
            <v>-0.12956553999999998</v>
          </cell>
        </row>
        <row r="221">
          <cell r="DB221">
            <v>253</v>
          </cell>
          <cell r="DN221">
            <v>1.414557</v>
          </cell>
          <cell r="DR221">
            <v>0.06921208000000001</v>
          </cell>
        </row>
        <row r="222">
          <cell r="DB222">
            <v>161</v>
          </cell>
          <cell r="DN222">
            <v>-1.423424</v>
          </cell>
          <cell r="DR222">
            <v>-0.10087657</v>
          </cell>
        </row>
        <row r="223">
          <cell r="DB223">
            <v>161</v>
          </cell>
          <cell r="DN223">
            <v>1.4889759999999999</v>
          </cell>
          <cell r="DR223">
            <v>0.11971438</v>
          </cell>
        </row>
        <row r="224">
          <cell r="DB224">
            <v>177</v>
          </cell>
          <cell r="DN224">
            <v>-1.3957300000000001</v>
          </cell>
          <cell r="DR224">
            <v>-0.02224938</v>
          </cell>
        </row>
        <row r="225">
          <cell r="DB225">
            <v>177</v>
          </cell>
          <cell r="DN225">
            <v>1.5376680000000003</v>
          </cell>
          <cell r="DR225">
            <v>0.09748295000000001</v>
          </cell>
        </row>
        <row r="226">
          <cell r="DB226">
            <v>173</v>
          </cell>
          <cell r="DN226">
            <v>-1.369754</v>
          </cell>
          <cell r="DR226">
            <v>-0.09119889</v>
          </cell>
        </row>
        <row r="227">
          <cell r="DB227">
            <v>173</v>
          </cell>
          <cell r="DN227">
            <v>1.5628610000000003</v>
          </cell>
          <cell r="DR227">
            <v>0.11577380000000001</v>
          </cell>
        </row>
        <row r="228">
          <cell r="DB228">
            <v>192</v>
          </cell>
          <cell r="DN228">
            <v>-1.4552650000000003</v>
          </cell>
          <cell r="DR228">
            <v>-0.03521342</v>
          </cell>
        </row>
        <row r="229">
          <cell r="DB229">
            <v>192</v>
          </cell>
          <cell r="DN229">
            <v>1.602437</v>
          </cell>
          <cell r="DR229">
            <v>0.12632199</v>
          </cell>
        </row>
        <row r="230">
          <cell r="DB230">
            <v>260</v>
          </cell>
          <cell r="DN230">
            <v>-1.21072</v>
          </cell>
          <cell r="DR230">
            <v>-0.03061085999999999</v>
          </cell>
        </row>
        <row r="231">
          <cell r="DB231">
            <v>260</v>
          </cell>
          <cell r="DN231">
            <v>1.351192</v>
          </cell>
          <cell r="DR231">
            <v>0.03912813</v>
          </cell>
        </row>
        <row r="232">
          <cell r="DB232">
            <v>336</v>
          </cell>
          <cell r="DN232">
            <v>-1.0266970999999998</v>
          </cell>
          <cell r="DR232">
            <v>-0.12794908</v>
          </cell>
        </row>
        <row r="233">
          <cell r="DB233">
            <v>336</v>
          </cell>
          <cell r="DN233">
            <v>1.6544930000000002</v>
          </cell>
          <cell r="DR233">
            <v>-0.02210769999999998</v>
          </cell>
        </row>
        <row r="234">
          <cell r="DB234">
            <v>274</v>
          </cell>
          <cell r="DN234">
            <v>-1.2665600000000004</v>
          </cell>
          <cell r="DR234">
            <v>-0.14548012</v>
          </cell>
        </row>
        <row r="235">
          <cell r="DB235">
            <v>274</v>
          </cell>
          <cell r="DN235">
            <v>1.617642</v>
          </cell>
          <cell r="DR235">
            <v>0.0055780699999999905</v>
          </cell>
        </row>
        <row r="236">
          <cell r="DB236">
            <v>352</v>
          </cell>
          <cell r="DN236">
            <v>-1.0659290000000001</v>
          </cell>
          <cell r="DR236">
            <v>-0.07412563</v>
          </cell>
        </row>
        <row r="237">
          <cell r="DB237">
            <v>352</v>
          </cell>
          <cell r="DN237">
            <v>1.4293420000000001</v>
          </cell>
          <cell r="DR237">
            <v>0.0729851</v>
          </cell>
        </row>
        <row r="238">
          <cell r="DB238">
            <v>328</v>
          </cell>
          <cell r="DN238">
            <v>-1.1264349999999999</v>
          </cell>
          <cell r="DR238">
            <v>-0.10829632</v>
          </cell>
        </row>
        <row r="239">
          <cell r="DB239">
            <v>328</v>
          </cell>
          <cell r="DN239">
            <v>1.3658200000000003</v>
          </cell>
          <cell r="DR239">
            <v>0.08927089999999999</v>
          </cell>
        </row>
        <row r="240">
          <cell r="DB240">
            <v>402</v>
          </cell>
          <cell r="DN240">
            <v>-1.21078</v>
          </cell>
          <cell r="DR240">
            <v>-0.04278034</v>
          </cell>
        </row>
        <row r="241">
          <cell r="DB241">
            <v>402</v>
          </cell>
          <cell r="DN241">
            <v>1.37594</v>
          </cell>
          <cell r="DR241">
            <v>0.10735396</v>
          </cell>
        </row>
        <row r="242">
          <cell r="DB242">
            <v>391</v>
          </cell>
          <cell r="DN242">
            <v>-1.140244</v>
          </cell>
          <cell r="DR242">
            <v>-0.055061330000000006</v>
          </cell>
        </row>
        <row r="243">
          <cell r="DB243">
            <v>391</v>
          </cell>
          <cell r="DN243">
            <v>1.2543100000000003</v>
          </cell>
          <cell r="DR243">
            <v>0.08438172</v>
          </cell>
        </row>
        <row r="244">
          <cell r="DB244">
            <v>410</v>
          </cell>
          <cell r="DN244">
            <v>-1.1690653000000002</v>
          </cell>
          <cell r="DR244">
            <v>-0.04387498</v>
          </cell>
        </row>
        <row r="245">
          <cell r="DB245">
            <v>410</v>
          </cell>
          <cell r="DN245">
            <v>1.4976857000000001</v>
          </cell>
          <cell r="DR245">
            <v>0.037000479999999995</v>
          </cell>
        </row>
        <row r="246">
          <cell r="DB246">
            <v>565</v>
          </cell>
          <cell r="DN246">
            <v>-1.320594</v>
          </cell>
          <cell r="DR246">
            <v>-0.06336829999999999</v>
          </cell>
        </row>
        <row r="247">
          <cell r="DB247">
            <v>565</v>
          </cell>
          <cell r="DN247">
            <v>1.732465</v>
          </cell>
          <cell r="DR247">
            <v>0.03521714999999999</v>
          </cell>
        </row>
        <row r="248">
          <cell r="DB248">
            <v>583</v>
          </cell>
          <cell r="DN248">
            <v>-1.3226131</v>
          </cell>
          <cell r="DR248">
            <v>-0.0396163</v>
          </cell>
        </row>
        <row r="249">
          <cell r="DB249">
            <v>600</v>
          </cell>
          <cell r="DN249">
            <v>-1.3215716</v>
          </cell>
          <cell r="DR249">
            <v>-0.048908879999999995</v>
          </cell>
        </row>
        <row r="250">
          <cell r="DB250">
            <v>600</v>
          </cell>
          <cell r="DN250">
            <v>1.4989640000000002</v>
          </cell>
          <cell r="DR250">
            <v>0.059184000000000014</v>
          </cell>
        </row>
        <row r="251">
          <cell r="DB251">
            <v>629</v>
          </cell>
          <cell r="DN251">
            <v>1.6022899999999998</v>
          </cell>
          <cell r="DR251">
            <v>0.014490819999999995</v>
          </cell>
        </row>
        <row r="252">
          <cell r="DB252">
            <v>711</v>
          </cell>
          <cell r="DN252">
            <v>-1.3618489999999999</v>
          </cell>
          <cell r="DR252">
            <v>-0.09501535</v>
          </cell>
        </row>
        <row r="253">
          <cell r="DB253">
            <v>711</v>
          </cell>
          <cell r="DN253">
            <v>1.4890830000000002</v>
          </cell>
          <cell r="DR253">
            <v>0.0705182</v>
          </cell>
        </row>
        <row r="254">
          <cell r="DB254">
            <v>729</v>
          </cell>
          <cell r="DN254">
            <v>-1.1142930000000002</v>
          </cell>
          <cell r="DR254">
            <v>-0.06232464</v>
          </cell>
        </row>
        <row r="255">
          <cell r="DB255">
            <v>729</v>
          </cell>
          <cell r="DN255">
            <v>1.2122340000000003</v>
          </cell>
          <cell r="DR255">
            <v>0.09257126</v>
          </cell>
        </row>
        <row r="256">
          <cell r="DB256">
            <v>755</v>
          </cell>
          <cell r="DN256">
            <v>-1.262562</v>
          </cell>
          <cell r="DR256">
            <v>-0.10893816</v>
          </cell>
        </row>
        <row r="257">
          <cell r="DB257">
            <v>755</v>
          </cell>
          <cell r="DN257">
            <v>1.3349870000000004</v>
          </cell>
          <cell r="DR257">
            <v>0.08108418</v>
          </cell>
        </row>
        <row r="258">
          <cell r="DB258">
            <v>805</v>
          </cell>
          <cell r="DN258">
            <v>-1.1299769999999998</v>
          </cell>
          <cell r="DR258">
            <v>-0.06646832999999999</v>
          </cell>
        </row>
        <row r="259">
          <cell r="DB259">
            <v>805</v>
          </cell>
          <cell r="DN259">
            <v>1.2644920000000002</v>
          </cell>
          <cell r="DR259">
            <v>0.06226134</v>
          </cell>
        </row>
        <row r="260">
          <cell r="DB260">
            <v>816</v>
          </cell>
          <cell r="DN260">
            <v>-1.1806830000000001</v>
          </cell>
          <cell r="DR260">
            <v>-0.08057343</v>
          </cell>
        </row>
        <row r="261">
          <cell r="DB261">
            <v>816</v>
          </cell>
          <cell r="DN261">
            <v>1.3241850000000002</v>
          </cell>
          <cell r="DR261">
            <v>0.07968571999999999</v>
          </cell>
        </row>
        <row r="262">
          <cell r="DB262">
            <v>821</v>
          </cell>
          <cell r="DN262">
            <v>-1.131222</v>
          </cell>
          <cell r="DR262">
            <v>-0.08158789999999999</v>
          </cell>
        </row>
        <row r="263">
          <cell r="DB263">
            <v>821</v>
          </cell>
          <cell r="DN263">
            <v>1.4774539999999998</v>
          </cell>
          <cell r="DR263">
            <v>0.06779650999999999</v>
          </cell>
        </row>
        <row r="264">
          <cell r="DB264">
            <v>828</v>
          </cell>
          <cell r="DN264">
            <v>-1.0463069999999999</v>
          </cell>
          <cell r="DR264">
            <v>-0.04915829999999999</v>
          </cell>
        </row>
        <row r="265">
          <cell r="DB265">
            <v>828</v>
          </cell>
          <cell r="DN265">
            <v>1.3553730000000002</v>
          </cell>
          <cell r="DR265">
            <v>0.06371879999999999</v>
          </cell>
        </row>
        <row r="266">
          <cell r="DB266">
            <v>858</v>
          </cell>
          <cell r="DN266">
            <v>-1.0543620000000002</v>
          </cell>
          <cell r="DR266">
            <v>-0.086250458</v>
          </cell>
        </row>
        <row r="267">
          <cell r="DB267">
            <v>858</v>
          </cell>
          <cell r="DN267">
            <v>1.512654</v>
          </cell>
          <cell r="DR267">
            <v>0.064802425</v>
          </cell>
        </row>
        <row r="268">
          <cell r="DB268">
            <v>865</v>
          </cell>
          <cell r="DN268">
            <v>-1.237635</v>
          </cell>
          <cell r="DR268">
            <v>0.00262337</v>
          </cell>
        </row>
        <row r="269">
          <cell r="DB269">
            <v>865</v>
          </cell>
          <cell r="DN269">
            <v>1.170285</v>
          </cell>
          <cell r="DR269">
            <v>0.028446529999999998</v>
          </cell>
        </row>
        <row r="270">
          <cell r="DB270">
            <v>877</v>
          </cell>
          <cell r="DN270">
            <v>-1.203583</v>
          </cell>
          <cell r="DR270">
            <v>-0.07356534</v>
          </cell>
        </row>
        <row r="271">
          <cell r="DB271">
            <v>877</v>
          </cell>
          <cell r="DN271">
            <v>1.337118</v>
          </cell>
          <cell r="DR271">
            <v>0.05887165</v>
          </cell>
        </row>
        <row r="272">
          <cell r="DB272">
            <v>880</v>
          </cell>
          <cell r="DN272">
            <v>1.4343110000000003</v>
          </cell>
          <cell r="DR272">
            <v>0.04290089999999999</v>
          </cell>
        </row>
        <row r="273">
          <cell r="DB273">
            <v>886</v>
          </cell>
          <cell r="DN273">
            <v>-1.447593</v>
          </cell>
          <cell r="DR273">
            <v>-0.082579296</v>
          </cell>
        </row>
        <row r="274">
          <cell r="DB274">
            <v>886</v>
          </cell>
          <cell r="DN274">
            <v>1.387485</v>
          </cell>
          <cell r="DR274">
            <v>0.08128089999999999</v>
          </cell>
        </row>
        <row r="275">
          <cell r="DB275">
            <v>891</v>
          </cell>
          <cell r="DN275">
            <v>-1.3921017999999998</v>
          </cell>
          <cell r="DR275">
            <v>0.0006277100000000035</v>
          </cell>
        </row>
        <row r="276">
          <cell r="DB276">
            <v>891</v>
          </cell>
          <cell r="DN276">
            <v>1.5009109999999999</v>
          </cell>
          <cell r="DR276">
            <v>0.040341289999999995</v>
          </cell>
        </row>
        <row r="277">
          <cell r="DB277">
            <v>975</v>
          </cell>
          <cell r="DN277">
            <v>-1.035133</v>
          </cell>
          <cell r="DR277">
            <v>-0.07337637</v>
          </cell>
        </row>
        <row r="278">
          <cell r="DB278">
            <v>975</v>
          </cell>
          <cell r="DN278">
            <v>1.757591</v>
          </cell>
          <cell r="DR278">
            <v>-0.00878290000000001</v>
          </cell>
        </row>
        <row r="279">
          <cell r="DB279">
            <v>959</v>
          </cell>
          <cell r="DN279">
            <v>-1.492666</v>
          </cell>
          <cell r="DR279">
            <v>-0.026949059999999997</v>
          </cell>
        </row>
        <row r="280">
          <cell r="DB280">
            <v>959</v>
          </cell>
          <cell r="DN280">
            <v>1.539438</v>
          </cell>
          <cell r="DR280">
            <v>-0.008722700000000014</v>
          </cell>
        </row>
        <row r="281">
          <cell r="DB281">
            <v>965</v>
          </cell>
          <cell r="DN281">
            <v>-1.3034170000000003</v>
          </cell>
          <cell r="DR281">
            <v>-0.05282252</v>
          </cell>
        </row>
        <row r="282">
          <cell r="DB282">
            <v>965</v>
          </cell>
          <cell r="DN282">
            <v>1.3472840000000001</v>
          </cell>
          <cell r="DR282">
            <v>0.028838399999999986</v>
          </cell>
        </row>
        <row r="283">
          <cell r="DB283">
            <v>979</v>
          </cell>
          <cell r="DN283">
            <v>-1.2520890000000002</v>
          </cell>
          <cell r="DR283">
            <v>-0.04249599</v>
          </cell>
        </row>
        <row r="284">
          <cell r="DB284">
            <v>979</v>
          </cell>
          <cell r="DN284">
            <v>1.258336</v>
          </cell>
          <cell r="DR284">
            <v>0.04081862</v>
          </cell>
        </row>
        <row r="285">
          <cell r="DB285">
            <v>987</v>
          </cell>
          <cell r="DN285">
            <v>-1.2222243000000002</v>
          </cell>
          <cell r="DR285">
            <v>-0.024204886000000002</v>
          </cell>
        </row>
        <row r="286">
          <cell r="DB286">
            <v>987</v>
          </cell>
          <cell r="DN286">
            <v>1.3348620000000002</v>
          </cell>
          <cell r="DR286">
            <v>0.03943181999999999</v>
          </cell>
        </row>
        <row r="287">
          <cell r="DB287">
            <v>1046</v>
          </cell>
          <cell r="DN287">
            <v>-1.3178980000000002</v>
          </cell>
          <cell r="DR287">
            <v>-0.021459699999999998</v>
          </cell>
        </row>
        <row r="288">
          <cell r="DB288">
            <v>1046</v>
          </cell>
          <cell r="DN288">
            <v>1.470505</v>
          </cell>
          <cell r="DR288">
            <v>-0.009861300000000017</v>
          </cell>
        </row>
        <row r="289">
          <cell r="DB289">
            <v>1132</v>
          </cell>
          <cell r="DN289">
            <v>-1.4892520000000002</v>
          </cell>
          <cell r="DR289">
            <v>-0.07285579999999997</v>
          </cell>
        </row>
        <row r="290">
          <cell r="DB290">
            <v>1132</v>
          </cell>
          <cell r="DN290">
            <v>1.3849500000000001</v>
          </cell>
          <cell r="DR290">
            <v>0.04545769999999999</v>
          </cell>
        </row>
        <row r="291">
          <cell r="DB291">
            <v>1084</v>
          </cell>
          <cell r="DN291">
            <v>-1.2539140000000002</v>
          </cell>
          <cell r="DR291">
            <v>-0.05601737</v>
          </cell>
        </row>
        <row r="292">
          <cell r="DB292">
            <v>1084</v>
          </cell>
          <cell r="DN292">
            <v>1.5482509999999998</v>
          </cell>
          <cell r="DR292">
            <v>0.03447842999999999</v>
          </cell>
        </row>
        <row r="293">
          <cell r="DB293">
            <v>1151</v>
          </cell>
          <cell r="DN293">
            <v>-1.254369</v>
          </cell>
          <cell r="DR293">
            <v>-0.032464933</v>
          </cell>
        </row>
        <row r="294">
          <cell r="DB294">
            <v>1151</v>
          </cell>
          <cell r="DN294">
            <v>1.349256</v>
          </cell>
          <cell r="DR294">
            <v>0.054654369999999994</v>
          </cell>
        </row>
        <row r="295">
          <cell r="DB295">
            <v>1240</v>
          </cell>
          <cell r="DN295">
            <v>-1.150693</v>
          </cell>
          <cell r="DR295">
            <v>-0.05494612</v>
          </cell>
        </row>
        <row r="296">
          <cell r="DB296">
            <v>1240</v>
          </cell>
          <cell r="DN296">
            <v>1.308296</v>
          </cell>
          <cell r="DR296">
            <v>0.02387594</v>
          </cell>
        </row>
        <row r="297">
          <cell r="DB297">
            <v>1243</v>
          </cell>
          <cell r="DN297">
            <v>-1.2451880000000002</v>
          </cell>
          <cell r="DR297">
            <v>-0.06185249999999999</v>
          </cell>
        </row>
        <row r="298">
          <cell r="DB298">
            <v>1243</v>
          </cell>
          <cell r="DN298">
            <v>1.5469430000000002</v>
          </cell>
          <cell r="DR298">
            <v>0.05598715</v>
          </cell>
        </row>
        <row r="299">
          <cell r="DB299">
            <v>520</v>
          </cell>
          <cell r="DN299">
            <v>-1.1765069</v>
          </cell>
          <cell r="DR299">
            <v>-0.0503169</v>
          </cell>
        </row>
        <row r="300">
          <cell r="DB300">
            <v>520</v>
          </cell>
          <cell r="DN300">
            <v>1.5420190000000003</v>
          </cell>
          <cell r="DR300">
            <v>0.02643859999999998</v>
          </cell>
        </row>
        <row r="301">
          <cell r="DB301">
            <v>540</v>
          </cell>
          <cell r="DN301">
            <v>-1.0753920000000001</v>
          </cell>
          <cell r="DR301">
            <v>-0.0600416</v>
          </cell>
        </row>
        <row r="302">
          <cell r="DB302">
            <v>540</v>
          </cell>
          <cell r="DN302">
            <v>1.157573</v>
          </cell>
          <cell r="DR302">
            <v>0.07683372</v>
          </cell>
        </row>
        <row r="303">
          <cell r="DB303">
            <v>4</v>
          </cell>
          <cell r="DN303">
            <v>-1.105155</v>
          </cell>
          <cell r="DR303">
            <v>-0.05131070000000001</v>
          </cell>
        </row>
        <row r="304">
          <cell r="DB304">
            <v>4</v>
          </cell>
          <cell r="DN304">
            <v>1.186167</v>
          </cell>
          <cell r="DR304">
            <v>0.09421873000000001</v>
          </cell>
        </row>
        <row r="305">
          <cell r="DB305">
            <v>6</v>
          </cell>
          <cell r="DN305">
            <v>-0.9284700000000001</v>
          </cell>
          <cell r="DR305">
            <v>-0.04842937</v>
          </cell>
        </row>
        <row r="306">
          <cell r="DB306">
            <v>6</v>
          </cell>
          <cell r="DN306">
            <v>0.9074420000000001</v>
          </cell>
          <cell r="DR306">
            <v>0.03536965000000001</v>
          </cell>
        </row>
        <row r="307">
          <cell r="DB307">
            <v>17</v>
          </cell>
          <cell r="DN307">
            <v>-0.8678054</v>
          </cell>
          <cell r="DR307">
            <v>-0.10487958</v>
          </cell>
        </row>
        <row r="308">
          <cell r="DB308">
            <v>17</v>
          </cell>
          <cell r="DN308">
            <v>1.166813</v>
          </cell>
          <cell r="DR308">
            <v>0.07548681</v>
          </cell>
        </row>
        <row r="309">
          <cell r="DB309">
            <v>18</v>
          </cell>
          <cell r="DN309">
            <v>-1.266869</v>
          </cell>
          <cell r="DR309">
            <v>0.001339510000000002</v>
          </cell>
        </row>
        <row r="310">
          <cell r="DB310">
            <v>18</v>
          </cell>
          <cell r="DN310">
            <v>1.1731090000000002</v>
          </cell>
          <cell r="DR310">
            <v>-0.02201320000000001</v>
          </cell>
        </row>
        <row r="311">
          <cell r="DB311">
            <v>24</v>
          </cell>
          <cell r="DN311">
            <v>-1.1513080000000002</v>
          </cell>
          <cell r="DR311">
            <v>-0.06498085</v>
          </cell>
        </row>
        <row r="312">
          <cell r="DB312">
            <v>24</v>
          </cell>
          <cell r="DN312">
            <v>1.1154844</v>
          </cell>
          <cell r="DR312">
            <v>-0.021543764</v>
          </cell>
        </row>
        <row r="313">
          <cell r="DB313">
            <v>25</v>
          </cell>
          <cell r="DN313">
            <v>-1.4159810000000002</v>
          </cell>
          <cell r="DR313">
            <v>-0.034049800000000005</v>
          </cell>
        </row>
        <row r="314">
          <cell r="DB314">
            <v>25</v>
          </cell>
          <cell r="DN314">
            <v>1.223142</v>
          </cell>
          <cell r="DR314">
            <v>0.05992015</v>
          </cell>
        </row>
        <row r="315">
          <cell r="DB315">
            <v>28</v>
          </cell>
          <cell r="DN315">
            <v>-1.3299392</v>
          </cell>
          <cell r="DR315">
            <v>-0.08320798</v>
          </cell>
        </row>
        <row r="316">
          <cell r="DB316">
            <v>28</v>
          </cell>
          <cell r="DN316">
            <v>1.2774020000000001</v>
          </cell>
          <cell r="DR316">
            <v>0.08750286999999998</v>
          </cell>
        </row>
        <row r="317">
          <cell r="DB317">
            <v>57</v>
          </cell>
          <cell r="DN317">
            <v>-1.3807610000000001</v>
          </cell>
          <cell r="DR317">
            <v>-0.07985242999999999</v>
          </cell>
        </row>
        <row r="318">
          <cell r="DB318">
            <v>57</v>
          </cell>
          <cell r="DN318">
            <v>1.429577</v>
          </cell>
          <cell r="DR318">
            <v>0.08071509999999998</v>
          </cell>
        </row>
        <row r="319">
          <cell r="DB319">
            <v>43</v>
          </cell>
          <cell r="DN319">
            <v>-1.0884098</v>
          </cell>
          <cell r="DR319">
            <v>-0.140059</v>
          </cell>
        </row>
        <row r="320">
          <cell r="DB320">
            <v>43</v>
          </cell>
          <cell r="DN320">
            <v>1.0947053</v>
          </cell>
          <cell r="DR320">
            <v>0.055076745999999996</v>
          </cell>
        </row>
        <row r="321">
          <cell r="DB321">
            <v>44</v>
          </cell>
          <cell r="DN321">
            <v>-1.2496465</v>
          </cell>
          <cell r="DR321">
            <v>-0.0419261</v>
          </cell>
        </row>
        <row r="322">
          <cell r="DB322">
            <v>44</v>
          </cell>
          <cell r="DN322">
            <v>1.3235606</v>
          </cell>
          <cell r="DR322">
            <v>0.10801</v>
          </cell>
        </row>
        <row r="323">
          <cell r="DB323">
            <v>45</v>
          </cell>
          <cell r="DN323">
            <v>-1.3535793999999999</v>
          </cell>
          <cell r="DR323">
            <v>-0.06477248999999999</v>
          </cell>
        </row>
        <row r="324">
          <cell r="DB324">
            <v>45</v>
          </cell>
          <cell r="DN324">
            <v>1.08774941</v>
          </cell>
          <cell r="DR324">
            <v>0.05193903</v>
          </cell>
        </row>
        <row r="325">
          <cell r="DB325">
            <v>60</v>
          </cell>
          <cell r="DN325">
            <v>-2.3470547</v>
          </cell>
          <cell r="DR325">
            <v>-0.0920515</v>
          </cell>
        </row>
        <row r="326">
          <cell r="DB326">
            <v>60</v>
          </cell>
          <cell r="DN326">
            <v>1.5075367</v>
          </cell>
          <cell r="DR326">
            <v>0.03991839999999999</v>
          </cell>
        </row>
        <row r="327">
          <cell r="DB327">
            <v>63</v>
          </cell>
          <cell r="DN327">
            <v>1.1537693</v>
          </cell>
          <cell r="DR327">
            <v>0.046524079999999995</v>
          </cell>
        </row>
        <row r="328">
          <cell r="DB328">
            <v>72</v>
          </cell>
          <cell r="DN328">
            <v>-1.3005005</v>
          </cell>
          <cell r="DR328">
            <v>-0.066556</v>
          </cell>
        </row>
        <row r="329">
          <cell r="DB329">
            <v>72</v>
          </cell>
          <cell r="DN329">
            <v>1.4016823</v>
          </cell>
          <cell r="DR329">
            <v>0.04454810000000001</v>
          </cell>
        </row>
        <row r="330">
          <cell r="DB330">
            <v>92</v>
          </cell>
          <cell r="DN330">
            <v>-1.2635892</v>
          </cell>
          <cell r="DR330">
            <v>-0.04392599999999999</v>
          </cell>
        </row>
        <row r="331">
          <cell r="DB331">
            <v>92</v>
          </cell>
          <cell r="DN331">
            <v>1.25428703</v>
          </cell>
          <cell r="DR331">
            <v>0.07998121</v>
          </cell>
        </row>
        <row r="332">
          <cell r="DB332">
            <v>93</v>
          </cell>
          <cell r="DN332">
            <v>1.2249277</v>
          </cell>
          <cell r="DR332">
            <v>0.030223100000000003</v>
          </cell>
        </row>
        <row r="333">
          <cell r="DB333">
            <v>101</v>
          </cell>
          <cell r="DN333">
            <v>-1.16323</v>
          </cell>
          <cell r="DR333">
            <v>0.014548300000000014</v>
          </cell>
        </row>
        <row r="334">
          <cell r="DB334">
            <v>101</v>
          </cell>
          <cell r="DN334">
            <v>1.20305</v>
          </cell>
          <cell r="DR334">
            <v>-0.01813340000000002</v>
          </cell>
        </row>
        <row r="335">
          <cell r="DB335">
            <v>103</v>
          </cell>
          <cell r="DN335">
            <v>1.257258</v>
          </cell>
          <cell r="DR335">
            <v>0.003804249999999995</v>
          </cell>
        </row>
        <row r="336">
          <cell r="DB336">
            <v>111</v>
          </cell>
          <cell r="DN336">
            <v>-1.1676592000000001</v>
          </cell>
          <cell r="DR336">
            <v>0.005538930000000001</v>
          </cell>
        </row>
        <row r="337">
          <cell r="DB337">
            <v>111</v>
          </cell>
          <cell r="DN337">
            <v>1.2372608999999999</v>
          </cell>
          <cell r="DR337">
            <v>-0.013408400000000001</v>
          </cell>
        </row>
        <row r="338">
          <cell r="DB338">
            <v>110</v>
          </cell>
          <cell r="DN338">
            <v>-1.1523053</v>
          </cell>
          <cell r="DR338">
            <v>-0.0060342999999999924</v>
          </cell>
        </row>
        <row r="339">
          <cell r="DB339">
            <v>110</v>
          </cell>
          <cell r="DN339">
            <v>1.2599056</v>
          </cell>
          <cell r="DR339">
            <v>0.035652799999999985</v>
          </cell>
        </row>
        <row r="340">
          <cell r="DB340">
            <v>116</v>
          </cell>
          <cell r="DN340">
            <v>-1.0449890000000002</v>
          </cell>
          <cell r="DR340">
            <v>-0.06299752</v>
          </cell>
        </row>
        <row r="341">
          <cell r="DB341">
            <v>116</v>
          </cell>
          <cell r="DN341">
            <v>1.1739316</v>
          </cell>
          <cell r="DR341">
            <v>0.02396701</v>
          </cell>
        </row>
        <row r="342">
          <cell r="DB342">
            <v>119</v>
          </cell>
          <cell r="DN342">
            <v>-1.2462069</v>
          </cell>
          <cell r="DR342">
            <v>0.0055048200000000005</v>
          </cell>
        </row>
        <row r="343">
          <cell r="DB343">
            <v>119</v>
          </cell>
          <cell r="DN343">
            <v>1.3351731</v>
          </cell>
          <cell r="DR343">
            <v>0.02555469</v>
          </cell>
        </row>
        <row r="344">
          <cell r="DB344">
            <v>118</v>
          </cell>
          <cell r="DN344">
            <v>-1.2526091</v>
          </cell>
          <cell r="DR344">
            <v>-0.030965799999999988</v>
          </cell>
        </row>
        <row r="345">
          <cell r="DB345">
            <v>118</v>
          </cell>
          <cell r="DN345">
            <v>1.2037058</v>
          </cell>
          <cell r="DR345">
            <v>0.02339273</v>
          </cell>
        </row>
        <row r="346">
          <cell r="DB346">
            <v>120</v>
          </cell>
          <cell r="DN346">
            <v>-1.0889748</v>
          </cell>
          <cell r="DR346">
            <v>0.006607940000000007</v>
          </cell>
        </row>
        <row r="347">
          <cell r="DB347">
            <v>120</v>
          </cell>
          <cell r="DN347">
            <v>1.1639058</v>
          </cell>
          <cell r="DR347">
            <v>0.0161514</v>
          </cell>
        </row>
        <row r="348">
          <cell r="DB348">
            <v>123</v>
          </cell>
          <cell r="DN348">
            <v>-1.0817439999999998</v>
          </cell>
          <cell r="DR348">
            <v>-0.01731305999999999</v>
          </cell>
        </row>
        <row r="349">
          <cell r="DB349">
            <v>125</v>
          </cell>
          <cell r="DN349">
            <v>1.1541775</v>
          </cell>
          <cell r="DR349">
            <v>0.027616830000000002</v>
          </cell>
        </row>
        <row r="350">
          <cell r="DB350">
            <v>140</v>
          </cell>
          <cell r="DN350">
            <v>-1.140234</v>
          </cell>
          <cell r="DR350">
            <v>-0.016367950000000006</v>
          </cell>
        </row>
        <row r="351">
          <cell r="DB351">
            <v>140</v>
          </cell>
          <cell r="DN351">
            <v>1.15088543</v>
          </cell>
          <cell r="DR351">
            <v>0.0036499000000000115</v>
          </cell>
        </row>
        <row r="352">
          <cell r="DB352">
            <v>148</v>
          </cell>
          <cell r="DN352">
            <v>-1.3857586999999998</v>
          </cell>
          <cell r="DR352">
            <v>0.005251250000000001</v>
          </cell>
        </row>
        <row r="353">
          <cell r="DB353">
            <v>148</v>
          </cell>
          <cell r="DN353">
            <v>1.2155368</v>
          </cell>
          <cell r="DR353">
            <v>0.042858549999999995</v>
          </cell>
        </row>
        <row r="354">
          <cell r="DB354">
            <v>157</v>
          </cell>
          <cell r="DN354">
            <v>-1.3943408</v>
          </cell>
          <cell r="DR354">
            <v>0.0006385999999999892</v>
          </cell>
        </row>
        <row r="355">
          <cell r="DB355">
            <v>157</v>
          </cell>
          <cell r="DN355">
            <v>1.3687868</v>
          </cell>
          <cell r="DR355">
            <v>0.023571899999999993</v>
          </cell>
        </row>
        <row r="356">
          <cell r="DB356">
            <v>163</v>
          </cell>
          <cell r="DN356">
            <v>-1.3619411</v>
          </cell>
          <cell r="DR356">
            <v>-0.05590494</v>
          </cell>
        </row>
        <row r="357">
          <cell r="DB357">
            <v>163</v>
          </cell>
          <cell r="DN357">
            <v>1.2158234</v>
          </cell>
          <cell r="DR357">
            <v>0.04083288</v>
          </cell>
        </row>
        <row r="358">
          <cell r="DB358">
            <v>167</v>
          </cell>
          <cell r="DN358">
            <v>-1.3017767999999998</v>
          </cell>
          <cell r="DR358">
            <v>-0.06256912</v>
          </cell>
        </row>
        <row r="359">
          <cell r="DB359">
            <v>167</v>
          </cell>
          <cell r="DN359">
            <v>1.3014291999999998</v>
          </cell>
          <cell r="DR359">
            <v>0.03940456</v>
          </cell>
        </row>
        <row r="360">
          <cell r="DB360">
            <v>175</v>
          </cell>
          <cell r="DN360">
            <v>-1.3365409</v>
          </cell>
          <cell r="DR360">
            <v>-0.040460380000000004</v>
          </cell>
        </row>
        <row r="361">
          <cell r="DB361">
            <v>175</v>
          </cell>
          <cell r="DN361">
            <v>1.362205</v>
          </cell>
          <cell r="DR361">
            <v>0.009213799999999994</v>
          </cell>
        </row>
        <row r="362">
          <cell r="DB362">
            <v>195</v>
          </cell>
          <cell r="DN362">
            <v>-1.348108</v>
          </cell>
          <cell r="DR362">
            <v>-0.059977400000000014</v>
          </cell>
        </row>
        <row r="363">
          <cell r="DB363">
            <v>195</v>
          </cell>
          <cell r="DN363">
            <v>1.268032</v>
          </cell>
          <cell r="DR363">
            <v>0.013374999999999998</v>
          </cell>
        </row>
        <row r="364">
          <cell r="DB364">
            <v>213</v>
          </cell>
          <cell r="DN364">
            <v>1.182575</v>
          </cell>
          <cell r="DR364">
            <v>0.06577359999999999</v>
          </cell>
        </row>
        <row r="365">
          <cell r="DB365">
            <v>185</v>
          </cell>
          <cell r="DN365">
            <v>-1.1990730000000003</v>
          </cell>
          <cell r="DR365">
            <v>0.0033108999999999777</v>
          </cell>
        </row>
        <row r="366">
          <cell r="DB366">
            <v>185</v>
          </cell>
          <cell r="DN366">
            <v>1.1457840000000001</v>
          </cell>
          <cell r="DR366">
            <v>0.02801969999999998</v>
          </cell>
        </row>
        <row r="367">
          <cell r="DB367">
            <v>193</v>
          </cell>
          <cell r="DN367">
            <v>-1.20612</v>
          </cell>
          <cell r="DR367">
            <v>-0.10272159999999998</v>
          </cell>
        </row>
        <row r="368">
          <cell r="DB368">
            <v>193</v>
          </cell>
          <cell r="DN368">
            <v>1.1731289999999999</v>
          </cell>
          <cell r="DR368">
            <v>0.0641159</v>
          </cell>
        </row>
        <row r="369">
          <cell r="DB369">
            <v>212</v>
          </cell>
          <cell r="DN369">
            <v>-1.1283081999999998</v>
          </cell>
          <cell r="DR369">
            <v>0.0064105999999999885</v>
          </cell>
        </row>
        <row r="370">
          <cell r="DB370">
            <v>212</v>
          </cell>
          <cell r="DN370">
            <v>1.1342333</v>
          </cell>
          <cell r="DR370">
            <v>0.02887229999999999</v>
          </cell>
        </row>
        <row r="371">
          <cell r="DB371">
            <v>256</v>
          </cell>
          <cell r="DN371">
            <v>-1.3041942</v>
          </cell>
          <cell r="DR371">
            <v>0.005572439999999998</v>
          </cell>
        </row>
        <row r="372">
          <cell r="DB372">
            <v>256</v>
          </cell>
          <cell r="DN372">
            <v>1.1798669</v>
          </cell>
          <cell r="DR372">
            <v>-0.029823799999999984</v>
          </cell>
        </row>
        <row r="373">
          <cell r="DB373">
            <v>257</v>
          </cell>
          <cell r="DN373">
            <v>-1.30665625</v>
          </cell>
          <cell r="DR373">
            <v>0.0009595899999999963</v>
          </cell>
        </row>
        <row r="374">
          <cell r="DB374">
            <v>257</v>
          </cell>
          <cell r="DN374">
            <v>1.4379383</v>
          </cell>
          <cell r="DR374">
            <v>0.06473389999999998</v>
          </cell>
        </row>
        <row r="375">
          <cell r="DB375">
            <v>267</v>
          </cell>
          <cell r="DN375">
            <v>-1.3504244</v>
          </cell>
          <cell r="DR375">
            <v>-0.012219609999999999</v>
          </cell>
        </row>
        <row r="376">
          <cell r="DB376">
            <v>267</v>
          </cell>
          <cell r="DN376">
            <v>0.9345825999999999</v>
          </cell>
          <cell r="DR376">
            <v>0.004450129999999998</v>
          </cell>
        </row>
        <row r="377">
          <cell r="DB377">
            <v>280</v>
          </cell>
          <cell r="DN377">
            <v>-1.3158009000000002</v>
          </cell>
          <cell r="DR377">
            <v>-0.0035485399999999976</v>
          </cell>
        </row>
        <row r="378">
          <cell r="DB378">
            <v>280</v>
          </cell>
          <cell r="DN378">
            <v>1.360295</v>
          </cell>
          <cell r="DR378">
            <v>0.01882897</v>
          </cell>
        </row>
        <row r="379">
          <cell r="DB379">
            <v>283</v>
          </cell>
          <cell r="DN379">
            <v>-1.3212251</v>
          </cell>
          <cell r="DR379">
            <v>-0.007124199999999997</v>
          </cell>
        </row>
        <row r="380">
          <cell r="DB380">
            <v>283</v>
          </cell>
          <cell r="DN380">
            <v>1.2947628000000002</v>
          </cell>
          <cell r="DR380">
            <v>0.016729569999999985</v>
          </cell>
        </row>
        <row r="381">
          <cell r="DB381">
            <v>284</v>
          </cell>
          <cell r="DN381">
            <v>-1.4660836</v>
          </cell>
          <cell r="DR381">
            <v>0.03601070000000001</v>
          </cell>
        </row>
        <row r="382">
          <cell r="DB382">
            <v>284</v>
          </cell>
          <cell r="DN382">
            <v>1.2300046</v>
          </cell>
          <cell r="DR382">
            <v>0.02959529999999999</v>
          </cell>
        </row>
        <row r="383">
          <cell r="DB383">
            <v>288</v>
          </cell>
          <cell r="DN383">
            <v>-1.1255910000000002</v>
          </cell>
          <cell r="DR383">
            <v>-0.022051599999999977</v>
          </cell>
        </row>
        <row r="384">
          <cell r="DB384">
            <v>288</v>
          </cell>
          <cell r="DN384">
            <v>1.0122149999999999</v>
          </cell>
          <cell r="DR384">
            <v>0.04247413</v>
          </cell>
        </row>
        <row r="385">
          <cell r="DB385">
            <v>306</v>
          </cell>
          <cell r="DN385">
            <v>-1.3551152000000002</v>
          </cell>
          <cell r="DR385">
            <v>0.003343600000000002</v>
          </cell>
        </row>
        <row r="386">
          <cell r="DB386">
            <v>306</v>
          </cell>
          <cell r="DN386">
            <v>3.2732028</v>
          </cell>
          <cell r="DR386">
            <v>0.2732429</v>
          </cell>
        </row>
        <row r="387">
          <cell r="DB387">
            <v>350</v>
          </cell>
          <cell r="DN387">
            <v>-1.276751</v>
          </cell>
          <cell r="DR387">
            <v>-0.019165170000000002</v>
          </cell>
        </row>
        <row r="388">
          <cell r="DB388">
            <v>350</v>
          </cell>
          <cell r="DN388">
            <v>1.122763</v>
          </cell>
          <cell r="DR388">
            <v>0.05658367</v>
          </cell>
        </row>
        <row r="389">
          <cell r="DB389">
            <v>341</v>
          </cell>
          <cell r="DN389">
            <v>-1.182846</v>
          </cell>
          <cell r="DR389">
            <v>-0.03667187</v>
          </cell>
        </row>
        <row r="390">
          <cell r="DB390">
            <v>341</v>
          </cell>
          <cell r="DN390">
            <v>1.0828438999999999</v>
          </cell>
          <cell r="DR390">
            <v>-0.021416699999999983</v>
          </cell>
        </row>
        <row r="391">
          <cell r="DB391">
            <v>452</v>
          </cell>
          <cell r="DN391">
            <v>-1.2993251</v>
          </cell>
          <cell r="DR391">
            <v>-0.009586399999999995</v>
          </cell>
        </row>
        <row r="392">
          <cell r="DB392">
            <v>452</v>
          </cell>
          <cell r="DN392">
            <v>1.3374958</v>
          </cell>
          <cell r="DR392">
            <v>-0.0004080999999999946</v>
          </cell>
        </row>
        <row r="393">
          <cell r="DB393">
            <v>454</v>
          </cell>
          <cell r="DN393">
            <v>-1.2916714999999999</v>
          </cell>
          <cell r="DR393">
            <v>0.015424099999999996</v>
          </cell>
        </row>
        <row r="394">
          <cell r="DB394">
            <v>454</v>
          </cell>
          <cell r="DN394">
            <v>1.1832156999999999</v>
          </cell>
          <cell r="DR394">
            <v>-0.044425099999999995</v>
          </cell>
        </row>
        <row r="395">
          <cell r="DB395">
            <v>475</v>
          </cell>
          <cell r="DN395">
            <v>-1.2084681</v>
          </cell>
          <cell r="DR395">
            <v>-0.027582184000000003</v>
          </cell>
        </row>
        <row r="396">
          <cell r="DB396">
            <v>475</v>
          </cell>
          <cell r="DN396">
            <v>1.0928544000000002</v>
          </cell>
          <cell r="DR396">
            <v>0.042149229999999996</v>
          </cell>
        </row>
        <row r="397">
          <cell r="DB397">
            <v>482</v>
          </cell>
          <cell r="DN397">
            <v>-1.2951607</v>
          </cell>
          <cell r="DR397">
            <v>-0.035454190000000003</v>
          </cell>
        </row>
        <row r="398">
          <cell r="DB398">
            <v>482</v>
          </cell>
          <cell r="DN398">
            <v>1.231394</v>
          </cell>
          <cell r="DR398">
            <v>0.031014100000000003</v>
          </cell>
        </row>
        <row r="399">
          <cell r="DB399">
            <v>483</v>
          </cell>
          <cell r="DN399">
            <v>-1.180312</v>
          </cell>
          <cell r="DR399">
            <v>0.027010099999999995</v>
          </cell>
        </row>
        <row r="400">
          <cell r="DB400">
            <v>483</v>
          </cell>
          <cell r="DN400">
            <v>1.2866990000000003</v>
          </cell>
          <cell r="DR400">
            <v>0.0144291</v>
          </cell>
        </row>
        <row r="401">
          <cell r="DB401">
            <v>488</v>
          </cell>
          <cell r="DN401">
            <v>-1.404819</v>
          </cell>
          <cell r="DR401">
            <v>-0.024217829999999996</v>
          </cell>
        </row>
        <row r="402">
          <cell r="DB402">
            <v>488</v>
          </cell>
          <cell r="DN402">
            <v>2.646525783</v>
          </cell>
          <cell r="DR402">
            <v>0.11213709999999999</v>
          </cell>
        </row>
        <row r="403">
          <cell r="DB403">
            <v>500</v>
          </cell>
          <cell r="DN403">
            <v>-1.3344118999999997</v>
          </cell>
          <cell r="DR403">
            <v>0.0650387</v>
          </cell>
        </row>
        <row r="404">
          <cell r="DB404">
            <v>500</v>
          </cell>
          <cell r="DN404">
            <v>1.224298</v>
          </cell>
          <cell r="DR404">
            <v>0.0558362</v>
          </cell>
        </row>
        <row r="405">
          <cell r="DB405">
            <v>546</v>
          </cell>
          <cell r="DN405">
            <v>-1.1159803</v>
          </cell>
          <cell r="DR405">
            <v>-0.03699153999999999</v>
          </cell>
        </row>
        <row r="406">
          <cell r="DB406">
            <v>546</v>
          </cell>
          <cell r="DN406">
            <v>1.1851500000000001</v>
          </cell>
          <cell r="DR406">
            <v>0.005235669999999998</v>
          </cell>
        </row>
        <row r="407">
          <cell r="DB407">
            <v>549</v>
          </cell>
          <cell r="DN407">
            <v>-1.3415844999999997</v>
          </cell>
          <cell r="DR407">
            <v>-0.007619600000000004</v>
          </cell>
        </row>
        <row r="408">
          <cell r="DB408">
            <v>549</v>
          </cell>
          <cell r="DN408">
            <v>1.2630563000000001</v>
          </cell>
          <cell r="DR408">
            <v>0.005903500000000006</v>
          </cell>
        </row>
        <row r="409">
          <cell r="DB409">
            <v>555</v>
          </cell>
          <cell r="DN409">
            <v>-1.3833794</v>
          </cell>
          <cell r="DR409">
            <v>0.00043139999999999845</v>
          </cell>
        </row>
        <row r="410">
          <cell r="DB410">
            <v>555</v>
          </cell>
          <cell r="DN410">
            <v>1.3186388</v>
          </cell>
          <cell r="DR410">
            <v>-0.014820900000000026</v>
          </cell>
        </row>
        <row r="411">
          <cell r="DB411">
            <v>562</v>
          </cell>
          <cell r="DN411">
            <v>-1.187769</v>
          </cell>
          <cell r="DR411">
            <v>-0.026152499999999995</v>
          </cell>
        </row>
        <row r="412">
          <cell r="DB412">
            <v>562</v>
          </cell>
          <cell r="DN412">
            <v>1.1771591</v>
          </cell>
          <cell r="DR412">
            <v>0.021998399999999974</v>
          </cell>
        </row>
        <row r="413">
          <cell r="DB413">
            <v>588</v>
          </cell>
          <cell r="DN413">
            <v>-1.294784</v>
          </cell>
          <cell r="DR413">
            <v>-0.013564199999999998</v>
          </cell>
        </row>
        <row r="414">
          <cell r="DB414">
            <v>588</v>
          </cell>
          <cell r="DN414">
            <v>1.0473309999999998</v>
          </cell>
          <cell r="DR414">
            <v>0.003818199999999994</v>
          </cell>
        </row>
        <row r="415">
          <cell r="DB415">
            <v>604</v>
          </cell>
          <cell r="DN415">
            <v>1.2556121</v>
          </cell>
          <cell r="DR415">
            <v>0.039724236</v>
          </cell>
        </row>
        <row r="416">
          <cell r="DB416">
            <v>634</v>
          </cell>
          <cell r="DN416">
            <v>0.9894387</v>
          </cell>
          <cell r="DR416">
            <v>0.07909387999999999</v>
          </cell>
        </row>
        <row r="417">
          <cell r="DB417">
            <v>675</v>
          </cell>
          <cell r="DN417">
            <v>-1.1359624</v>
          </cell>
          <cell r="DR417">
            <v>-0.0001263060000000005</v>
          </cell>
        </row>
        <row r="418">
          <cell r="DB418">
            <v>675</v>
          </cell>
          <cell r="DN418">
            <v>1.0963897</v>
          </cell>
          <cell r="DR418">
            <v>0.045750000000000006</v>
          </cell>
        </row>
        <row r="419">
          <cell r="DB419">
            <v>678</v>
          </cell>
          <cell r="DN419">
            <v>-1.263778</v>
          </cell>
          <cell r="DR419">
            <v>-0.035366048</v>
          </cell>
        </row>
        <row r="420">
          <cell r="DB420">
            <v>678</v>
          </cell>
          <cell r="DN420">
            <v>1.1801220000000001</v>
          </cell>
          <cell r="DR420">
            <v>0.03507534</v>
          </cell>
        </row>
        <row r="421">
          <cell r="DB421">
            <v>698</v>
          </cell>
          <cell r="DN421">
            <v>-1.1026900000000002</v>
          </cell>
          <cell r="DR421">
            <v>-0.012518849999999998</v>
          </cell>
        </row>
        <row r="422">
          <cell r="DB422">
            <v>698</v>
          </cell>
          <cell r="DN422">
            <v>1.0739390000000002</v>
          </cell>
          <cell r="DR422">
            <v>0.007505340000000003</v>
          </cell>
        </row>
        <row r="423">
          <cell r="DB423">
            <v>699</v>
          </cell>
          <cell r="DN423">
            <v>-1.1797711</v>
          </cell>
          <cell r="DR423">
            <v>-0.026693599999999984</v>
          </cell>
        </row>
        <row r="424">
          <cell r="DB424">
            <v>699</v>
          </cell>
          <cell r="DN424">
            <v>1.241107</v>
          </cell>
          <cell r="DR424">
            <v>0.004737490000000004</v>
          </cell>
        </row>
        <row r="425">
          <cell r="DB425">
            <v>708</v>
          </cell>
          <cell r="DN425">
            <v>-1.235506</v>
          </cell>
          <cell r="DR425">
            <v>-0.03234572</v>
          </cell>
        </row>
        <row r="426">
          <cell r="DB426">
            <v>708</v>
          </cell>
          <cell r="DN426">
            <v>1.084466</v>
          </cell>
          <cell r="DR426">
            <v>0.04412743</v>
          </cell>
        </row>
        <row r="427">
          <cell r="DB427">
            <v>715</v>
          </cell>
          <cell r="DN427">
            <v>-1.2851212000000003</v>
          </cell>
          <cell r="DR427">
            <v>-0.047547080000000005</v>
          </cell>
        </row>
        <row r="428">
          <cell r="DB428">
            <v>715</v>
          </cell>
          <cell r="DN428">
            <v>1.2369560000000002</v>
          </cell>
          <cell r="DR428">
            <v>0.011647499999999977</v>
          </cell>
        </row>
        <row r="429">
          <cell r="DB429">
            <v>722</v>
          </cell>
          <cell r="DN429">
            <v>-1.018604</v>
          </cell>
          <cell r="DR429">
            <v>-0.021988320000000006</v>
          </cell>
        </row>
        <row r="430">
          <cell r="DB430">
            <v>722</v>
          </cell>
          <cell r="DN430">
            <v>1.048507</v>
          </cell>
          <cell r="DR430">
            <v>0.05955897</v>
          </cell>
        </row>
        <row r="431">
          <cell r="DB431">
            <v>728</v>
          </cell>
          <cell r="DN431">
            <v>-1.0682630000000002</v>
          </cell>
          <cell r="DR431">
            <v>0.0037244000000000027</v>
          </cell>
        </row>
        <row r="432">
          <cell r="DB432">
            <v>728</v>
          </cell>
          <cell r="DN432">
            <v>1.028969</v>
          </cell>
          <cell r="DR432">
            <v>0.007979199999999999</v>
          </cell>
        </row>
        <row r="433">
          <cell r="DB433">
            <v>737</v>
          </cell>
          <cell r="DN433">
            <v>-1.35859</v>
          </cell>
          <cell r="DR433">
            <v>0.019942000000000015</v>
          </cell>
        </row>
        <row r="434">
          <cell r="DB434">
            <v>737</v>
          </cell>
          <cell r="DN434">
            <v>1.2592780000000001</v>
          </cell>
          <cell r="DR434">
            <v>0.037332960000000005</v>
          </cell>
        </row>
        <row r="435">
          <cell r="DB435">
            <v>739</v>
          </cell>
          <cell r="DN435">
            <v>-1.1182254999999999</v>
          </cell>
          <cell r="DR435">
            <v>-0.0172422</v>
          </cell>
        </row>
        <row r="436">
          <cell r="DB436">
            <v>748</v>
          </cell>
          <cell r="DN436">
            <v>-1.3443321</v>
          </cell>
          <cell r="DR436">
            <v>-0.009060899999999997</v>
          </cell>
        </row>
        <row r="437">
          <cell r="DB437">
            <v>748</v>
          </cell>
          <cell r="DN437">
            <v>1.1458350000000002</v>
          </cell>
          <cell r="DR437">
            <v>0.011704079999999999</v>
          </cell>
        </row>
        <row r="438">
          <cell r="DB438">
            <v>782</v>
          </cell>
          <cell r="DN438">
            <v>-1.32217</v>
          </cell>
          <cell r="DR438">
            <v>-0.020848500000000006</v>
          </cell>
        </row>
        <row r="439">
          <cell r="DB439">
            <v>782</v>
          </cell>
          <cell r="DN439">
            <v>1.306139</v>
          </cell>
          <cell r="DR439">
            <v>0.011695269999999999</v>
          </cell>
        </row>
        <row r="440">
          <cell r="DB440">
            <v>796</v>
          </cell>
          <cell r="DN440">
            <v>-1.2752917</v>
          </cell>
          <cell r="DR440">
            <v>-0.027336150000000004</v>
          </cell>
        </row>
        <row r="441">
          <cell r="DB441">
            <v>796</v>
          </cell>
          <cell r="DN441">
            <v>1.0299070000000001</v>
          </cell>
          <cell r="DR441">
            <v>0.00185608000000001</v>
          </cell>
        </row>
        <row r="442">
          <cell r="DB442">
            <v>801</v>
          </cell>
          <cell r="DN442">
            <v>-1.052504112</v>
          </cell>
          <cell r="DR442">
            <v>0.001461024</v>
          </cell>
        </row>
        <row r="443">
          <cell r="DB443">
            <v>801</v>
          </cell>
          <cell r="DN443">
            <v>0.9898811</v>
          </cell>
          <cell r="DR443">
            <v>0.021692699999999995</v>
          </cell>
        </row>
        <row r="444">
          <cell r="DB444">
            <v>813</v>
          </cell>
          <cell r="DN444">
            <v>-0.8942347</v>
          </cell>
          <cell r="DR444">
            <v>-0.01958223</v>
          </cell>
        </row>
        <row r="445">
          <cell r="DB445">
            <v>813</v>
          </cell>
          <cell r="DN445">
            <v>1.0353333</v>
          </cell>
          <cell r="DR445">
            <v>0.02378164</v>
          </cell>
        </row>
        <row r="446">
          <cell r="DB446">
            <v>819</v>
          </cell>
          <cell r="DN446">
            <v>-1.0690833999999998</v>
          </cell>
          <cell r="DR446">
            <v>0.015521729999999997</v>
          </cell>
        </row>
        <row r="447">
          <cell r="DB447">
            <v>819</v>
          </cell>
          <cell r="DN447">
            <v>1.1129780999999999</v>
          </cell>
          <cell r="DR447">
            <v>0.05343431</v>
          </cell>
        </row>
        <row r="448">
          <cell r="DB448">
            <v>827</v>
          </cell>
          <cell r="DN448">
            <v>-1.0547275</v>
          </cell>
          <cell r="DR448">
            <v>-0.02249512</v>
          </cell>
        </row>
        <row r="449">
          <cell r="DB449">
            <v>849</v>
          </cell>
          <cell r="DN449">
            <v>1.1785343</v>
          </cell>
          <cell r="DR449">
            <v>0.036907809999999985</v>
          </cell>
        </row>
      </sheetData>
      <sheetData sheetId="2">
        <row r="37">
          <cell r="DB37">
            <v>1</v>
          </cell>
          <cell r="DN37">
            <v>-2.8867874000000002</v>
          </cell>
          <cell r="DR37">
            <v>0.13385389999999997</v>
          </cell>
        </row>
        <row r="38">
          <cell r="DB38">
            <v>1</v>
          </cell>
          <cell r="DN38">
            <v>2.8610122000000002</v>
          </cell>
          <cell r="DR38">
            <v>-0.1686182</v>
          </cell>
        </row>
        <row r="39">
          <cell r="DB39">
            <v>2</v>
          </cell>
          <cell r="DN39">
            <v>-4.3177</v>
          </cell>
          <cell r="DR39">
            <v>0.2076</v>
          </cell>
        </row>
        <row r="40">
          <cell r="DB40">
            <v>2</v>
          </cell>
          <cell r="DN40">
            <v>4.2815</v>
          </cell>
          <cell r="DR40">
            <v>-0.2401</v>
          </cell>
        </row>
        <row r="41">
          <cell r="DB41">
            <v>5</v>
          </cell>
          <cell r="DN41">
            <v>-3.386069</v>
          </cell>
          <cell r="DR41">
            <v>0.16381300000000001</v>
          </cell>
        </row>
        <row r="42">
          <cell r="DB42">
            <v>5</v>
          </cell>
          <cell r="DN42">
            <v>3.7270936</v>
          </cell>
          <cell r="DR42">
            <v>-0.1532012</v>
          </cell>
        </row>
        <row r="43">
          <cell r="DB43">
            <v>8</v>
          </cell>
          <cell r="DN43">
            <v>-3.1607407000000003</v>
          </cell>
          <cell r="DR43">
            <v>0.21687254</v>
          </cell>
        </row>
        <row r="44">
          <cell r="DB44">
            <v>8</v>
          </cell>
          <cell r="DN44">
            <v>3.4491214</v>
          </cell>
          <cell r="DR44">
            <v>-0.1744389</v>
          </cell>
        </row>
        <row r="45">
          <cell r="DB45">
            <v>12</v>
          </cell>
          <cell r="DN45">
            <v>-2.342944</v>
          </cell>
          <cell r="DR45">
            <v>0.18029820000000002</v>
          </cell>
        </row>
        <row r="46">
          <cell r="DB46">
            <v>12</v>
          </cell>
          <cell r="DN46">
            <v>2.5734002</v>
          </cell>
          <cell r="DR46">
            <v>-0.15658180000000002</v>
          </cell>
        </row>
        <row r="47">
          <cell r="DB47">
            <v>15</v>
          </cell>
          <cell r="DN47">
            <v>-3.2771557000000002</v>
          </cell>
          <cell r="DR47">
            <v>0.1835438</v>
          </cell>
        </row>
        <row r="48">
          <cell r="DB48">
            <v>15</v>
          </cell>
          <cell r="DN48">
            <v>3.4981426</v>
          </cell>
          <cell r="DR48">
            <v>-0.1432406</v>
          </cell>
        </row>
        <row r="49">
          <cell r="DB49">
            <v>16</v>
          </cell>
          <cell r="DN49">
            <v>-3.2898509</v>
          </cell>
          <cell r="DR49">
            <v>0.1613727</v>
          </cell>
        </row>
        <row r="50">
          <cell r="DB50">
            <v>16</v>
          </cell>
          <cell r="DN50">
            <v>3.3912231</v>
          </cell>
          <cell r="DR50">
            <v>-0.1750687</v>
          </cell>
        </row>
        <row r="51">
          <cell r="DB51">
            <v>19</v>
          </cell>
          <cell r="DN51">
            <v>-3.4654883599999997</v>
          </cell>
          <cell r="DR51">
            <v>0.2225924</v>
          </cell>
        </row>
        <row r="52">
          <cell r="DB52">
            <v>19</v>
          </cell>
          <cell r="DN52">
            <v>3.4603995000000003</v>
          </cell>
          <cell r="DR52">
            <v>-0.19559240000000003</v>
          </cell>
        </row>
        <row r="53">
          <cell r="DB53">
            <v>21</v>
          </cell>
          <cell r="DN53">
            <v>-3.2617973</v>
          </cell>
          <cell r="DR53">
            <v>0.1892991</v>
          </cell>
        </row>
        <row r="54">
          <cell r="DB54">
            <v>21</v>
          </cell>
          <cell r="DN54">
            <v>3.3107238999999997</v>
          </cell>
          <cell r="DR54">
            <v>-0.1972614</v>
          </cell>
        </row>
        <row r="55">
          <cell r="DB55">
            <v>22</v>
          </cell>
          <cell r="DN55">
            <v>-3.1283151</v>
          </cell>
          <cell r="DR55">
            <v>0.2229037</v>
          </cell>
        </row>
        <row r="56">
          <cell r="DB56">
            <v>22</v>
          </cell>
          <cell r="DN56">
            <v>3.3097873</v>
          </cell>
          <cell r="DR56">
            <v>-0.17601299999999998</v>
          </cell>
        </row>
        <row r="57">
          <cell r="DB57">
            <v>23</v>
          </cell>
          <cell r="DN57">
            <v>-3.2025871</v>
          </cell>
          <cell r="DR57">
            <v>0.1987568</v>
          </cell>
        </row>
        <row r="58">
          <cell r="DB58">
            <v>23</v>
          </cell>
          <cell r="DN58">
            <v>3.292408</v>
          </cell>
          <cell r="DR58">
            <v>-0.18288878</v>
          </cell>
        </row>
        <row r="59">
          <cell r="DB59">
            <v>29</v>
          </cell>
          <cell r="DN59">
            <v>-3.5189226</v>
          </cell>
          <cell r="DR59">
            <v>0.20467040000000003</v>
          </cell>
        </row>
        <row r="60">
          <cell r="DB60">
            <v>29</v>
          </cell>
          <cell r="DN60">
            <v>3.5091390000000002</v>
          </cell>
          <cell r="DR60">
            <v>-0.18103283</v>
          </cell>
        </row>
        <row r="61">
          <cell r="DB61">
            <v>31</v>
          </cell>
          <cell r="DN61">
            <v>-3.4172133000000002</v>
          </cell>
          <cell r="DR61">
            <v>0.19782580000000002</v>
          </cell>
        </row>
        <row r="62">
          <cell r="DB62">
            <v>31</v>
          </cell>
          <cell r="DN62">
            <v>3.375058</v>
          </cell>
          <cell r="DR62">
            <v>-0.1860622</v>
          </cell>
        </row>
        <row r="63">
          <cell r="DB63">
            <v>32</v>
          </cell>
          <cell r="DN63">
            <v>-2.030744</v>
          </cell>
          <cell r="DR63">
            <v>0.22738503</v>
          </cell>
        </row>
        <row r="64">
          <cell r="DB64">
            <v>32</v>
          </cell>
          <cell r="DN64">
            <v>2.1870331</v>
          </cell>
          <cell r="DR64">
            <v>-0.19521995</v>
          </cell>
        </row>
        <row r="65">
          <cell r="DB65">
            <v>35</v>
          </cell>
          <cell r="DN65">
            <v>-3.1181481</v>
          </cell>
          <cell r="DR65">
            <v>0.16449688</v>
          </cell>
        </row>
        <row r="66">
          <cell r="DB66">
            <v>35</v>
          </cell>
          <cell r="DN66">
            <v>3.295449</v>
          </cell>
          <cell r="DR66">
            <v>-0.16876448</v>
          </cell>
        </row>
        <row r="67">
          <cell r="DB67">
            <v>38</v>
          </cell>
          <cell r="DN67">
            <v>-3.2461747</v>
          </cell>
          <cell r="DR67">
            <v>0.1386576</v>
          </cell>
        </row>
        <row r="68">
          <cell r="DB68">
            <v>38</v>
          </cell>
          <cell r="DN68">
            <v>3.2591501</v>
          </cell>
          <cell r="DR68">
            <v>-0.13532643</v>
          </cell>
        </row>
        <row r="69">
          <cell r="DB69">
            <v>39</v>
          </cell>
          <cell r="DN69">
            <v>-3.2264603999999997</v>
          </cell>
          <cell r="DR69">
            <v>0.19007380000000001</v>
          </cell>
        </row>
        <row r="70">
          <cell r="DB70">
            <v>39</v>
          </cell>
          <cell r="DN70">
            <v>3.4535063</v>
          </cell>
          <cell r="DR70">
            <v>-0.15880584</v>
          </cell>
        </row>
        <row r="71">
          <cell r="DB71">
            <v>64</v>
          </cell>
          <cell r="DN71">
            <v>-3.1356345</v>
          </cell>
          <cell r="DR71">
            <v>0.1674716</v>
          </cell>
        </row>
        <row r="72">
          <cell r="DB72">
            <v>64</v>
          </cell>
          <cell r="DN72">
            <v>3.18825692</v>
          </cell>
          <cell r="DR72">
            <v>-0.12401469999999999</v>
          </cell>
        </row>
        <row r="73">
          <cell r="DB73">
            <v>42</v>
          </cell>
          <cell r="DN73">
            <v>-3.07448278</v>
          </cell>
          <cell r="DR73">
            <v>0.1683056</v>
          </cell>
        </row>
        <row r="74">
          <cell r="DB74">
            <v>42</v>
          </cell>
          <cell r="DN74">
            <v>3.2849484</v>
          </cell>
          <cell r="DR74">
            <v>-0.13346911</v>
          </cell>
        </row>
        <row r="75">
          <cell r="DB75">
            <v>47</v>
          </cell>
          <cell r="DN75">
            <v>-3.1899969</v>
          </cell>
          <cell r="DR75">
            <v>0.2458207</v>
          </cell>
        </row>
        <row r="76">
          <cell r="DB76">
            <v>49</v>
          </cell>
          <cell r="DN76">
            <v>-3.3403341</v>
          </cell>
          <cell r="DR76">
            <v>0.18924691000000002</v>
          </cell>
        </row>
        <row r="77">
          <cell r="DB77">
            <v>49</v>
          </cell>
          <cell r="DN77">
            <v>3.2182383000000003</v>
          </cell>
          <cell r="DR77">
            <v>-0.16736109999999998</v>
          </cell>
        </row>
        <row r="78">
          <cell r="DB78">
            <v>50</v>
          </cell>
          <cell r="DN78">
            <v>-3.3021099</v>
          </cell>
          <cell r="DR78">
            <v>0.1536808</v>
          </cell>
        </row>
        <row r="79">
          <cell r="DB79">
            <v>50</v>
          </cell>
          <cell r="DN79">
            <v>3.3088762000000003</v>
          </cell>
          <cell r="DR79">
            <v>-0.1462522</v>
          </cell>
        </row>
        <row r="80">
          <cell r="DB80">
            <v>51</v>
          </cell>
          <cell r="DN80">
            <v>-3.4778165999999997</v>
          </cell>
          <cell r="DR80">
            <v>0.10123947</v>
          </cell>
        </row>
        <row r="81">
          <cell r="DB81">
            <v>51</v>
          </cell>
          <cell r="DN81">
            <v>3.6526216</v>
          </cell>
          <cell r="DR81">
            <v>-0.11434650000000002</v>
          </cell>
        </row>
        <row r="82">
          <cell r="DB82">
            <v>54</v>
          </cell>
          <cell r="DN82">
            <v>-3.5115533</v>
          </cell>
          <cell r="DR82">
            <v>0.15248430000000002</v>
          </cell>
        </row>
        <row r="83">
          <cell r="DB83">
            <v>58</v>
          </cell>
          <cell r="DN83">
            <v>-3.2619664999999998</v>
          </cell>
          <cell r="DR83">
            <v>0.1985242</v>
          </cell>
        </row>
        <row r="84">
          <cell r="DB84">
            <v>58</v>
          </cell>
          <cell r="DN84">
            <v>3.39467587</v>
          </cell>
          <cell r="DR84">
            <v>-0.15291770000000002</v>
          </cell>
        </row>
        <row r="85">
          <cell r="DB85">
            <v>66</v>
          </cell>
          <cell r="DN85">
            <v>-3.0283405</v>
          </cell>
          <cell r="DR85">
            <v>0.1246449</v>
          </cell>
        </row>
        <row r="86">
          <cell r="DB86">
            <v>66</v>
          </cell>
          <cell r="DN86">
            <v>3.0369045</v>
          </cell>
          <cell r="DR86">
            <v>-0.03020400000000001</v>
          </cell>
        </row>
        <row r="87">
          <cell r="DB87">
            <v>70</v>
          </cell>
          <cell r="DN87">
            <v>3.0094743</v>
          </cell>
          <cell r="DR87">
            <v>-0.09032989999999999</v>
          </cell>
        </row>
        <row r="88">
          <cell r="DB88">
            <v>79</v>
          </cell>
          <cell r="DN88">
            <v>-2.6871172</v>
          </cell>
          <cell r="DR88">
            <v>0.114649</v>
          </cell>
        </row>
        <row r="89">
          <cell r="DB89">
            <v>79</v>
          </cell>
          <cell r="DN89">
            <v>2.8283061</v>
          </cell>
          <cell r="DR89">
            <v>-0.09367099999999999</v>
          </cell>
        </row>
        <row r="90">
          <cell r="DB90">
            <v>88</v>
          </cell>
          <cell r="DN90">
            <v>-2.986847</v>
          </cell>
          <cell r="DR90">
            <v>0.1676891</v>
          </cell>
        </row>
        <row r="91">
          <cell r="DB91">
            <v>88</v>
          </cell>
          <cell r="DN91">
            <v>2.9417698</v>
          </cell>
          <cell r="DR91">
            <v>-0.10707920000000001</v>
          </cell>
        </row>
        <row r="92">
          <cell r="DB92">
            <v>97</v>
          </cell>
          <cell r="DN92">
            <v>-2.7338495000000003</v>
          </cell>
          <cell r="DR92">
            <v>0.1640441</v>
          </cell>
        </row>
        <row r="93">
          <cell r="DB93">
            <v>97</v>
          </cell>
          <cell r="DN93">
            <v>3.0794577600000004</v>
          </cell>
          <cell r="DR93">
            <v>-0.14555240000000003</v>
          </cell>
        </row>
        <row r="94">
          <cell r="DB94">
            <v>186</v>
          </cell>
          <cell r="DN94">
            <v>-3.1529173999999998</v>
          </cell>
          <cell r="DR94">
            <v>0.1617132</v>
          </cell>
        </row>
        <row r="95">
          <cell r="DB95">
            <v>186</v>
          </cell>
          <cell r="DN95">
            <v>3.1920663</v>
          </cell>
          <cell r="DR95">
            <v>-0.16294409999999998</v>
          </cell>
        </row>
        <row r="96">
          <cell r="DB96">
            <v>121</v>
          </cell>
          <cell r="DN96">
            <v>-3.050264</v>
          </cell>
          <cell r="DR96">
            <v>0.1691645</v>
          </cell>
        </row>
        <row r="97">
          <cell r="DB97">
            <v>121</v>
          </cell>
          <cell r="DN97">
            <v>3.0190365</v>
          </cell>
          <cell r="DR97">
            <v>-0.16727730000000002</v>
          </cell>
        </row>
        <row r="98">
          <cell r="DB98">
            <v>94</v>
          </cell>
          <cell r="DN98">
            <v>-2.729682</v>
          </cell>
          <cell r="DR98">
            <v>0.1610944</v>
          </cell>
        </row>
        <row r="99">
          <cell r="DB99">
            <v>94</v>
          </cell>
          <cell r="DN99">
            <v>2.7449347</v>
          </cell>
          <cell r="DR99">
            <v>-0.1526371</v>
          </cell>
        </row>
        <row r="100">
          <cell r="DB100">
            <v>158</v>
          </cell>
          <cell r="DN100">
            <v>-3.04048319</v>
          </cell>
          <cell r="DR100">
            <v>0.21277720000000003</v>
          </cell>
        </row>
        <row r="101">
          <cell r="DB101">
            <v>158</v>
          </cell>
          <cell r="DN101">
            <v>3.20443641</v>
          </cell>
          <cell r="DR101">
            <v>-0.17531369999999996</v>
          </cell>
        </row>
        <row r="102">
          <cell r="DB102">
            <v>112</v>
          </cell>
          <cell r="DN102">
            <v>-2.85106326</v>
          </cell>
          <cell r="DR102">
            <v>0.14714939999999999</v>
          </cell>
        </row>
        <row r="103">
          <cell r="DB103">
            <v>112</v>
          </cell>
          <cell r="DN103">
            <v>3.00163894</v>
          </cell>
          <cell r="DR103">
            <v>-0.1314511</v>
          </cell>
        </row>
        <row r="104">
          <cell r="DB104">
            <v>124</v>
          </cell>
          <cell r="DN104">
            <v>-2.7482055</v>
          </cell>
          <cell r="DR104">
            <v>0.1654605</v>
          </cell>
        </row>
        <row r="105">
          <cell r="DB105">
            <v>124</v>
          </cell>
          <cell r="DN105">
            <v>2.9978027000000003</v>
          </cell>
          <cell r="DR105">
            <v>-0.1570445</v>
          </cell>
        </row>
        <row r="106">
          <cell r="DB106">
            <v>176</v>
          </cell>
          <cell r="DN106">
            <v>-3.1583661</v>
          </cell>
          <cell r="DR106">
            <v>0.1414807</v>
          </cell>
        </row>
        <row r="107">
          <cell r="DB107">
            <v>176</v>
          </cell>
          <cell r="DN107">
            <v>3.2381</v>
          </cell>
          <cell r="DR107">
            <v>-0.14505820000000003</v>
          </cell>
        </row>
        <row r="108">
          <cell r="DB108">
            <v>319</v>
          </cell>
          <cell r="DN108">
            <v>-3.4001502</v>
          </cell>
          <cell r="DR108">
            <v>0.2061385</v>
          </cell>
        </row>
        <row r="109">
          <cell r="DB109">
            <v>319</v>
          </cell>
          <cell r="DN109">
            <v>3.5090960000000004</v>
          </cell>
          <cell r="DR109">
            <v>-0.1624303</v>
          </cell>
        </row>
        <row r="110">
          <cell r="DB110">
            <v>349</v>
          </cell>
          <cell r="DN110">
            <v>3.3432187</v>
          </cell>
          <cell r="DR110">
            <v>-0.1817626</v>
          </cell>
        </row>
        <row r="111">
          <cell r="DB111">
            <v>354</v>
          </cell>
          <cell r="DN111">
            <v>-3.1904068000000003</v>
          </cell>
          <cell r="DR111">
            <v>0.16102689999999997</v>
          </cell>
        </row>
        <row r="112">
          <cell r="DB112">
            <v>354</v>
          </cell>
          <cell r="DN112">
            <v>3.22978288</v>
          </cell>
          <cell r="DR112">
            <v>-0.14028040000000003</v>
          </cell>
        </row>
        <row r="113">
          <cell r="DB113">
            <v>367</v>
          </cell>
          <cell r="DN113">
            <v>-2.9376325</v>
          </cell>
          <cell r="DR113">
            <v>0.1963275</v>
          </cell>
        </row>
        <row r="114">
          <cell r="DB114">
            <v>367</v>
          </cell>
          <cell r="DN114">
            <v>2.9812276</v>
          </cell>
          <cell r="DR114">
            <v>-0.16528369999999998</v>
          </cell>
        </row>
        <row r="115">
          <cell r="DB115">
            <v>371</v>
          </cell>
          <cell r="DN115">
            <v>-3.08496948</v>
          </cell>
          <cell r="DR115">
            <v>0.18288360000000004</v>
          </cell>
        </row>
        <row r="116">
          <cell r="DB116">
            <v>371</v>
          </cell>
          <cell r="DN116">
            <v>3.0609512899999998</v>
          </cell>
          <cell r="DR116">
            <v>-0.1705505</v>
          </cell>
        </row>
        <row r="117">
          <cell r="DB117">
            <v>378</v>
          </cell>
          <cell r="DN117">
            <v>3.4948822999999996</v>
          </cell>
          <cell r="DR117">
            <v>-0.0920906</v>
          </cell>
        </row>
        <row r="118">
          <cell r="DB118">
            <v>417</v>
          </cell>
          <cell r="DN118">
            <v>-3.0000977</v>
          </cell>
          <cell r="DR118">
            <v>0.1621986</v>
          </cell>
        </row>
        <row r="119">
          <cell r="DB119">
            <v>417</v>
          </cell>
          <cell r="DN119">
            <v>2.958635</v>
          </cell>
          <cell r="DR119">
            <v>-0.1740336</v>
          </cell>
        </row>
        <row r="120">
          <cell r="DB120">
            <v>422</v>
          </cell>
          <cell r="DN120">
            <v>-3.1090648</v>
          </cell>
          <cell r="DR120">
            <v>0.18211480000000002</v>
          </cell>
        </row>
        <row r="121">
          <cell r="DB121">
            <v>422</v>
          </cell>
          <cell r="DN121">
            <v>3.1519277000000003</v>
          </cell>
          <cell r="DR121">
            <v>-0.16200020000000004</v>
          </cell>
        </row>
        <row r="122">
          <cell r="DB122">
            <v>426</v>
          </cell>
          <cell r="DN122">
            <v>-3.1867717</v>
          </cell>
          <cell r="DR122">
            <v>0.19896960000000002</v>
          </cell>
        </row>
        <row r="123">
          <cell r="DB123">
            <v>426</v>
          </cell>
          <cell r="DN123">
            <v>3.1751728000000004</v>
          </cell>
          <cell r="DR123">
            <v>-0.1379911</v>
          </cell>
        </row>
        <row r="124">
          <cell r="DB124">
            <v>433</v>
          </cell>
          <cell r="DN124">
            <v>-3.1292837</v>
          </cell>
          <cell r="DR124">
            <v>0.2100188</v>
          </cell>
        </row>
        <row r="125">
          <cell r="DB125">
            <v>433</v>
          </cell>
          <cell r="DN125">
            <v>3.2481741000000004</v>
          </cell>
          <cell r="DR125">
            <v>-0.13442800000000002</v>
          </cell>
        </row>
        <row r="126">
          <cell r="DB126">
            <v>431</v>
          </cell>
          <cell r="DN126">
            <v>-3.01337104</v>
          </cell>
          <cell r="DR126">
            <v>0.14643989999999998</v>
          </cell>
        </row>
        <row r="127">
          <cell r="DB127">
            <v>431</v>
          </cell>
          <cell r="DN127">
            <v>3.1729508</v>
          </cell>
          <cell r="DR127">
            <v>-0.1652536</v>
          </cell>
        </row>
        <row r="128">
          <cell r="DB128">
            <v>582</v>
          </cell>
          <cell r="DN128">
            <v>-3.2899417509999997</v>
          </cell>
          <cell r="DR128">
            <v>0.19936110000000004</v>
          </cell>
        </row>
        <row r="129">
          <cell r="DB129">
            <v>582</v>
          </cell>
          <cell r="DN129">
            <v>3.3075867000000003</v>
          </cell>
          <cell r="DR129">
            <v>-0.22184799999999996</v>
          </cell>
        </row>
        <row r="130">
          <cell r="DB130">
            <v>587</v>
          </cell>
          <cell r="DN130">
            <v>-2.7991943999999997</v>
          </cell>
          <cell r="DR130">
            <v>0.1979085</v>
          </cell>
        </row>
        <row r="131">
          <cell r="DB131">
            <v>587</v>
          </cell>
          <cell r="DN131">
            <v>2.8153092</v>
          </cell>
          <cell r="DR131">
            <v>-0.18033699999999997</v>
          </cell>
        </row>
        <row r="132">
          <cell r="DB132">
            <v>593</v>
          </cell>
          <cell r="DN132">
            <v>-2.7274981</v>
          </cell>
          <cell r="DR132">
            <v>0.21471620000000002</v>
          </cell>
        </row>
        <row r="133">
          <cell r="DB133">
            <v>593</v>
          </cell>
          <cell r="DN133">
            <v>2.7953565</v>
          </cell>
          <cell r="DR133">
            <v>-0.17951060000000002</v>
          </cell>
        </row>
        <row r="134">
          <cell r="DB134">
            <v>605</v>
          </cell>
          <cell r="DN134">
            <v>-2.8840393000000004</v>
          </cell>
          <cell r="DR134">
            <v>0.2164075</v>
          </cell>
        </row>
        <row r="135">
          <cell r="DB135">
            <v>605</v>
          </cell>
          <cell r="DN135">
            <v>2.8672975</v>
          </cell>
          <cell r="DR135">
            <v>-0.22410699999999997</v>
          </cell>
        </row>
        <row r="136">
          <cell r="DB136">
            <v>738</v>
          </cell>
          <cell r="DN136">
            <v>-3.3258449999999997</v>
          </cell>
          <cell r="DR136">
            <v>0.16957120000000003</v>
          </cell>
        </row>
        <row r="137">
          <cell r="DB137">
            <v>738</v>
          </cell>
          <cell r="DN137">
            <v>3.3018956</v>
          </cell>
          <cell r="DR137">
            <v>-0.1417196</v>
          </cell>
        </row>
        <row r="138">
          <cell r="DB138">
            <v>732</v>
          </cell>
          <cell r="DN138">
            <v>-3.08824786</v>
          </cell>
          <cell r="DR138">
            <v>0.2283517</v>
          </cell>
        </row>
        <row r="139">
          <cell r="DB139">
            <v>732</v>
          </cell>
          <cell r="DN139">
            <v>3.1637334999999998</v>
          </cell>
          <cell r="DR139">
            <v>-0.1508218</v>
          </cell>
        </row>
        <row r="140">
          <cell r="DB140">
            <v>746</v>
          </cell>
          <cell r="DN140">
            <v>-3.1737336000000003</v>
          </cell>
          <cell r="DR140">
            <v>0.1951906</v>
          </cell>
        </row>
        <row r="141">
          <cell r="DB141">
            <v>746</v>
          </cell>
          <cell r="DN141">
            <v>3.1204286999999997</v>
          </cell>
          <cell r="DR141">
            <v>-0.16236840000000002</v>
          </cell>
        </row>
        <row r="142">
          <cell r="DB142">
            <v>776</v>
          </cell>
          <cell r="DN142">
            <v>-3.1040922</v>
          </cell>
          <cell r="DR142">
            <v>0.21193999999999996</v>
          </cell>
        </row>
        <row r="143">
          <cell r="DB143">
            <v>776</v>
          </cell>
          <cell r="DN143">
            <v>2.9859500900000002</v>
          </cell>
          <cell r="DR143">
            <v>-0.14865699999999996</v>
          </cell>
        </row>
        <row r="144">
          <cell r="DB144">
            <v>779</v>
          </cell>
          <cell r="DN144">
            <v>-2.94440871</v>
          </cell>
          <cell r="DR144">
            <v>0.21208330000000003</v>
          </cell>
        </row>
        <row r="145">
          <cell r="DB145">
            <v>779</v>
          </cell>
          <cell r="DN145">
            <v>2.9875457</v>
          </cell>
          <cell r="DR145">
            <v>-0.17379680000000003</v>
          </cell>
        </row>
        <row r="146">
          <cell r="DB146">
            <v>923</v>
          </cell>
          <cell r="DN146">
            <v>-2.9865424999999997</v>
          </cell>
          <cell r="DR146">
            <v>0.1716337</v>
          </cell>
        </row>
        <row r="147">
          <cell r="DB147">
            <v>923</v>
          </cell>
          <cell r="DN147">
            <v>3.1137236</v>
          </cell>
          <cell r="DR147">
            <v>-0.17631620000000003</v>
          </cell>
        </row>
        <row r="148">
          <cell r="DB148">
            <v>934</v>
          </cell>
          <cell r="DN148">
            <v>-3.0406873</v>
          </cell>
          <cell r="DR148">
            <v>0.1745039</v>
          </cell>
        </row>
        <row r="149">
          <cell r="DB149">
            <v>934</v>
          </cell>
          <cell r="DN149">
            <v>3.2428849</v>
          </cell>
          <cell r="DR149">
            <v>-0.13600680000000004</v>
          </cell>
        </row>
        <row r="150">
          <cell r="DB150">
            <v>890</v>
          </cell>
          <cell r="DN150">
            <v>-3.1935010000000004</v>
          </cell>
          <cell r="DR150">
            <v>0.16379719999999998</v>
          </cell>
        </row>
        <row r="151">
          <cell r="DB151">
            <v>890</v>
          </cell>
          <cell r="DN151">
            <v>3.0879844</v>
          </cell>
          <cell r="DR151">
            <v>-0.1565831</v>
          </cell>
        </row>
        <row r="152">
          <cell r="DB152">
            <v>958</v>
          </cell>
          <cell r="DN152">
            <v>-3.0572686</v>
          </cell>
          <cell r="DR152">
            <v>0.16506330000000002</v>
          </cell>
        </row>
        <row r="153">
          <cell r="DB153">
            <v>958</v>
          </cell>
          <cell r="DN153">
            <v>3.1403600000000003</v>
          </cell>
          <cell r="DR153">
            <v>-0.2316596</v>
          </cell>
        </row>
        <row r="154">
          <cell r="DB154">
            <v>1003</v>
          </cell>
          <cell r="DN154">
            <v>-2.9043221999999997</v>
          </cell>
          <cell r="DR154">
            <v>0.20325620000000003</v>
          </cell>
        </row>
        <row r="155">
          <cell r="DB155">
            <v>1003</v>
          </cell>
          <cell r="DN155">
            <v>3.1850988</v>
          </cell>
          <cell r="DR155">
            <v>-0.237545</v>
          </cell>
        </row>
        <row r="156">
          <cell r="DB156">
            <v>1025</v>
          </cell>
          <cell r="DN156">
            <v>-3.1217319999999997</v>
          </cell>
          <cell r="DR156">
            <v>0.23594710000000002</v>
          </cell>
        </row>
        <row r="157">
          <cell r="DB157">
            <v>1025</v>
          </cell>
          <cell r="DN157">
            <v>2.9604227</v>
          </cell>
          <cell r="DR157">
            <v>-0.18761480000000003</v>
          </cell>
        </row>
        <row r="158">
          <cell r="DB158">
            <v>1148</v>
          </cell>
          <cell r="DN158">
            <v>-3.4213986</v>
          </cell>
          <cell r="DR158">
            <v>0.2169904</v>
          </cell>
        </row>
        <row r="159">
          <cell r="DB159">
            <v>1148</v>
          </cell>
          <cell r="DN159">
            <v>3.2143118999999998</v>
          </cell>
          <cell r="DR159">
            <v>-0.16604370000000002</v>
          </cell>
        </row>
        <row r="160">
          <cell r="DB160">
            <v>1175</v>
          </cell>
          <cell r="DN160">
            <v>-2.9830635300000004</v>
          </cell>
          <cell r="DR160">
            <v>0.18952660000000005</v>
          </cell>
        </row>
        <row r="161">
          <cell r="DB161">
            <v>1175</v>
          </cell>
          <cell r="DN161">
            <v>3.251048</v>
          </cell>
          <cell r="DR161">
            <v>-0.17774430000000002</v>
          </cell>
        </row>
        <row r="162">
          <cell r="DB162">
            <v>1196</v>
          </cell>
          <cell r="DN162">
            <v>-2.8209915</v>
          </cell>
          <cell r="DR162">
            <v>0.15341760000000004</v>
          </cell>
        </row>
        <row r="163">
          <cell r="DB163">
            <v>1196</v>
          </cell>
          <cell r="DN163">
            <v>2.72009</v>
          </cell>
          <cell r="DR163">
            <v>-0.2239043</v>
          </cell>
        </row>
        <row r="164">
          <cell r="DB164">
            <v>1144</v>
          </cell>
          <cell r="DN164">
            <v>-3.1576298</v>
          </cell>
          <cell r="DR164">
            <v>0.1708257</v>
          </cell>
        </row>
        <row r="165">
          <cell r="DB165">
            <v>1144</v>
          </cell>
          <cell r="DN165">
            <v>3.4163267999999998</v>
          </cell>
          <cell r="DR165">
            <v>-0.22801149999999998</v>
          </cell>
        </row>
        <row r="166">
          <cell r="DB166">
            <v>1225</v>
          </cell>
          <cell r="DN166">
            <v>-2.9118052</v>
          </cell>
          <cell r="DR166">
            <v>0.18111480000000002</v>
          </cell>
        </row>
        <row r="167">
          <cell r="DB167">
            <v>1225</v>
          </cell>
          <cell r="DN167">
            <v>2.8308511999999997</v>
          </cell>
          <cell r="DR167">
            <v>-0.16679399999999997</v>
          </cell>
        </row>
        <row r="168">
          <cell r="DB168">
            <v>1164</v>
          </cell>
          <cell r="DN168">
            <v>-2.8773773</v>
          </cell>
          <cell r="DR168">
            <v>0.22399879999999997</v>
          </cell>
        </row>
        <row r="169">
          <cell r="DB169">
            <v>1164</v>
          </cell>
          <cell r="DN169">
            <v>2.9301437999999997</v>
          </cell>
          <cell r="DR169">
            <v>-0.20105450000000002</v>
          </cell>
        </row>
        <row r="170">
          <cell r="DB170">
            <v>1209</v>
          </cell>
          <cell r="DN170">
            <v>-2.9780353</v>
          </cell>
          <cell r="DR170">
            <v>0.19667990000000002</v>
          </cell>
        </row>
        <row r="171">
          <cell r="DB171">
            <v>1209</v>
          </cell>
          <cell r="DN171">
            <v>2.973394</v>
          </cell>
          <cell r="DR171">
            <v>-0.1748279</v>
          </cell>
        </row>
        <row r="172">
          <cell r="DB172">
            <v>1215</v>
          </cell>
          <cell r="DN172">
            <v>-2.9085504</v>
          </cell>
          <cell r="DR172">
            <v>0.1985634</v>
          </cell>
        </row>
        <row r="173">
          <cell r="DB173">
            <v>1215</v>
          </cell>
          <cell r="DN173">
            <v>3.0775685999999998</v>
          </cell>
          <cell r="DR173">
            <v>-0.1593792</v>
          </cell>
        </row>
        <row r="174">
          <cell r="DB174">
            <v>1222</v>
          </cell>
          <cell r="DN174">
            <v>-2.9796171</v>
          </cell>
          <cell r="DR174">
            <v>0.1792566</v>
          </cell>
        </row>
        <row r="175">
          <cell r="DB175">
            <v>1222</v>
          </cell>
          <cell r="DN175">
            <v>3.1766909</v>
          </cell>
          <cell r="DR175">
            <v>-0.16527310000000003</v>
          </cell>
        </row>
        <row r="176">
          <cell r="DB176">
            <v>11</v>
          </cell>
          <cell r="DN176">
            <v>2.94203998</v>
          </cell>
          <cell r="DR176">
            <v>-0.1808853</v>
          </cell>
        </row>
        <row r="177">
          <cell r="DB177">
            <v>7</v>
          </cell>
          <cell r="DN177">
            <v>-3.0583907</v>
          </cell>
          <cell r="DR177">
            <v>0.1771561</v>
          </cell>
        </row>
        <row r="178">
          <cell r="DB178">
            <v>20</v>
          </cell>
          <cell r="DN178">
            <v>-2.4831991999999996</v>
          </cell>
          <cell r="DR178">
            <v>0.2138198</v>
          </cell>
        </row>
        <row r="179">
          <cell r="DB179">
            <v>20</v>
          </cell>
          <cell r="DN179">
            <v>2.5896730999999997</v>
          </cell>
          <cell r="DR179">
            <v>-0.18391009</v>
          </cell>
        </row>
        <row r="180">
          <cell r="DB180">
            <v>14</v>
          </cell>
          <cell r="DN180">
            <v>-1.998223976</v>
          </cell>
          <cell r="DR180">
            <v>0.1535666</v>
          </cell>
        </row>
        <row r="181">
          <cell r="DB181">
            <v>14</v>
          </cell>
          <cell r="DN181">
            <v>2.47276</v>
          </cell>
          <cell r="DR181">
            <v>-0.1576054</v>
          </cell>
        </row>
        <row r="182">
          <cell r="DB182">
            <v>30</v>
          </cell>
          <cell r="DN182">
            <v>-2.2073038</v>
          </cell>
          <cell r="DR182">
            <v>0.2160515</v>
          </cell>
        </row>
        <row r="183">
          <cell r="DB183">
            <v>30</v>
          </cell>
          <cell r="DN183">
            <v>2.701536</v>
          </cell>
          <cell r="DR183">
            <v>-0.1952013</v>
          </cell>
        </row>
        <row r="184">
          <cell r="DB184">
            <v>27</v>
          </cell>
          <cell r="DN184">
            <v>-2.536317</v>
          </cell>
          <cell r="DR184">
            <v>0.18960180000000001</v>
          </cell>
        </row>
        <row r="185">
          <cell r="DB185">
            <v>27</v>
          </cell>
          <cell r="DN185">
            <v>2.5874265</v>
          </cell>
          <cell r="DR185">
            <v>-0.24065380000000003</v>
          </cell>
        </row>
        <row r="186">
          <cell r="DB186">
            <v>26</v>
          </cell>
          <cell r="DN186">
            <v>-2.5769708000000002</v>
          </cell>
          <cell r="DR186">
            <v>0.2120707</v>
          </cell>
        </row>
        <row r="187">
          <cell r="DB187">
            <v>26</v>
          </cell>
          <cell r="DN187">
            <v>2.4030823999999997</v>
          </cell>
          <cell r="DR187">
            <v>-0.2775168</v>
          </cell>
        </row>
        <row r="188">
          <cell r="DB188">
            <v>34</v>
          </cell>
          <cell r="DN188">
            <v>-2.1586745</v>
          </cell>
          <cell r="DR188">
            <v>0.17028169999999998</v>
          </cell>
        </row>
        <row r="189">
          <cell r="DB189">
            <v>34</v>
          </cell>
          <cell r="DN189">
            <v>2.6106551</v>
          </cell>
          <cell r="DR189">
            <v>-0.2192862</v>
          </cell>
        </row>
        <row r="190">
          <cell r="DB190">
            <v>33</v>
          </cell>
          <cell r="DN190">
            <v>-2.1694058</v>
          </cell>
          <cell r="DR190">
            <v>0.2465627</v>
          </cell>
        </row>
        <row r="191">
          <cell r="DB191">
            <v>33</v>
          </cell>
          <cell r="DN191">
            <v>2.51953</v>
          </cell>
          <cell r="DR191">
            <v>-0.2171364</v>
          </cell>
        </row>
        <row r="192">
          <cell r="DB192">
            <v>37</v>
          </cell>
          <cell r="DN192">
            <v>3.2675539999999996</v>
          </cell>
          <cell r="DR192">
            <v>-0.14870299999999997</v>
          </cell>
        </row>
        <row r="193">
          <cell r="DB193">
            <v>61</v>
          </cell>
          <cell r="DN193">
            <v>-2.5805204999999996</v>
          </cell>
          <cell r="DR193">
            <v>0.24028850000000002</v>
          </cell>
        </row>
        <row r="194">
          <cell r="DB194">
            <v>61</v>
          </cell>
          <cell r="DN194">
            <v>2.8753946</v>
          </cell>
          <cell r="DR194">
            <v>-0.2178507</v>
          </cell>
        </row>
        <row r="195">
          <cell r="DB195">
            <v>52</v>
          </cell>
          <cell r="DN195">
            <v>-3.4378651</v>
          </cell>
          <cell r="DR195">
            <v>0.2276933</v>
          </cell>
        </row>
        <row r="196">
          <cell r="DB196">
            <v>52</v>
          </cell>
          <cell r="DN196">
            <v>3.3430509</v>
          </cell>
          <cell r="DR196">
            <v>-0.1918549</v>
          </cell>
        </row>
        <row r="197">
          <cell r="DB197">
            <v>53</v>
          </cell>
          <cell r="DN197">
            <v>-3.4348936</v>
          </cell>
          <cell r="DR197">
            <v>0.1784717</v>
          </cell>
        </row>
        <row r="198">
          <cell r="DB198">
            <v>53</v>
          </cell>
          <cell r="DN198">
            <v>3.6926435</v>
          </cell>
          <cell r="DR198">
            <v>-0.21234350000000002</v>
          </cell>
        </row>
        <row r="199">
          <cell r="DB199">
            <v>59</v>
          </cell>
          <cell r="DN199">
            <v>-2.7880927</v>
          </cell>
          <cell r="DR199">
            <v>0.15268160000000003</v>
          </cell>
        </row>
        <row r="200">
          <cell r="DB200">
            <v>59</v>
          </cell>
          <cell r="DN200">
            <v>2.9656469</v>
          </cell>
          <cell r="DR200">
            <v>-0.0901106</v>
          </cell>
        </row>
        <row r="201">
          <cell r="DB201">
            <v>62</v>
          </cell>
          <cell r="DN201">
            <v>-2.2498226999999997</v>
          </cell>
          <cell r="DR201">
            <v>0.1925788</v>
          </cell>
        </row>
        <row r="202">
          <cell r="DB202">
            <v>62</v>
          </cell>
          <cell r="DN202">
            <v>2.5542221</v>
          </cell>
          <cell r="DR202">
            <v>-0.19777240000000001</v>
          </cell>
        </row>
        <row r="203">
          <cell r="DB203">
            <v>67</v>
          </cell>
          <cell r="DN203">
            <v>2.8133749</v>
          </cell>
          <cell r="DR203">
            <v>-0.1271403</v>
          </cell>
        </row>
        <row r="204">
          <cell r="DB204">
            <v>68</v>
          </cell>
          <cell r="DN204">
            <v>-2.8253868</v>
          </cell>
          <cell r="DR204">
            <v>0.1866005</v>
          </cell>
        </row>
        <row r="205">
          <cell r="DB205">
            <v>68</v>
          </cell>
          <cell r="DN205">
            <v>3.1470149800000002</v>
          </cell>
          <cell r="DR205">
            <v>-0.1929151</v>
          </cell>
        </row>
        <row r="206">
          <cell r="DB206">
            <v>83</v>
          </cell>
          <cell r="DN206">
            <v>-3.3234879</v>
          </cell>
          <cell r="DR206">
            <v>0.1925112</v>
          </cell>
        </row>
        <row r="207">
          <cell r="DB207">
            <v>83</v>
          </cell>
          <cell r="DN207">
            <v>3.4355648</v>
          </cell>
          <cell r="DR207">
            <v>-0.16000370000000003</v>
          </cell>
        </row>
        <row r="208">
          <cell r="DB208">
            <v>85</v>
          </cell>
          <cell r="DN208">
            <v>-2.4851460000000003</v>
          </cell>
          <cell r="DR208">
            <v>0.18688960000000002</v>
          </cell>
        </row>
        <row r="209">
          <cell r="DB209">
            <v>85</v>
          </cell>
          <cell r="DN209">
            <v>2.54939662</v>
          </cell>
          <cell r="DR209">
            <v>-0.16854370000000002</v>
          </cell>
        </row>
        <row r="210">
          <cell r="DB210">
            <v>90</v>
          </cell>
          <cell r="DN210">
            <v>-2.4925</v>
          </cell>
          <cell r="DR210">
            <v>0.1879283</v>
          </cell>
        </row>
        <row r="211">
          <cell r="DB211">
            <v>90</v>
          </cell>
          <cell r="DN211">
            <v>2.7404134</v>
          </cell>
          <cell r="DR211">
            <v>-0.1521755</v>
          </cell>
        </row>
        <row r="212">
          <cell r="DB212">
            <v>91</v>
          </cell>
          <cell r="DN212">
            <v>-2.57078121</v>
          </cell>
          <cell r="DR212">
            <v>0.2334502</v>
          </cell>
        </row>
        <row r="213">
          <cell r="DB213">
            <v>91</v>
          </cell>
          <cell r="DN213">
            <v>2.7966653999999997</v>
          </cell>
          <cell r="DR213">
            <v>-0.1696921</v>
          </cell>
        </row>
        <row r="214">
          <cell r="DB214">
            <v>141</v>
          </cell>
          <cell r="DN214">
            <v>-2.5169252</v>
          </cell>
          <cell r="DR214">
            <v>0.1142804</v>
          </cell>
        </row>
        <row r="215">
          <cell r="DB215">
            <v>141</v>
          </cell>
          <cell r="DN215">
            <v>2.6948903000000004</v>
          </cell>
          <cell r="DR215">
            <v>-0.08589110000000001</v>
          </cell>
        </row>
        <row r="216">
          <cell r="DB216">
            <v>147</v>
          </cell>
          <cell r="DN216">
            <v>-2.7756205</v>
          </cell>
          <cell r="DR216">
            <v>0.1322256</v>
          </cell>
        </row>
        <row r="217">
          <cell r="DB217">
            <v>147</v>
          </cell>
          <cell r="DN217">
            <v>2.7987927</v>
          </cell>
          <cell r="DR217">
            <v>-0.1400596</v>
          </cell>
        </row>
        <row r="218">
          <cell r="DB218">
            <v>159</v>
          </cell>
          <cell r="DN218">
            <v>-2.8629419</v>
          </cell>
          <cell r="DR218">
            <v>0.1269711</v>
          </cell>
        </row>
        <row r="219">
          <cell r="DB219">
            <v>159</v>
          </cell>
          <cell r="DN219">
            <v>2.8145047</v>
          </cell>
          <cell r="DR219">
            <v>-0.13121460000000001</v>
          </cell>
        </row>
        <row r="220">
          <cell r="DB220">
            <v>253</v>
          </cell>
          <cell r="DN220">
            <v>-2.8328271999999997</v>
          </cell>
          <cell r="DR220">
            <v>0.05454880000000001</v>
          </cell>
        </row>
        <row r="221">
          <cell r="DB221">
            <v>253</v>
          </cell>
          <cell r="DN221">
            <v>2.9355682</v>
          </cell>
          <cell r="DR221">
            <v>-0.1303305</v>
          </cell>
        </row>
        <row r="222">
          <cell r="DB222">
            <v>161</v>
          </cell>
          <cell r="DN222">
            <v>-2.9073325</v>
          </cell>
          <cell r="DR222">
            <v>0.1113169</v>
          </cell>
        </row>
        <row r="223">
          <cell r="DB223">
            <v>161</v>
          </cell>
          <cell r="DN223">
            <v>3.0048988999999997</v>
          </cell>
          <cell r="DR223">
            <v>-0.0830781</v>
          </cell>
        </row>
        <row r="224">
          <cell r="DB224">
            <v>177</v>
          </cell>
          <cell r="DN224">
            <v>-2.8428907</v>
          </cell>
          <cell r="DR224">
            <v>0.19838870000000003</v>
          </cell>
        </row>
        <row r="225">
          <cell r="DB225">
            <v>177</v>
          </cell>
          <cell r="DN225">
            <v>3.0258348</v>
          </cell>
          <cell r="DR225">
            <v>-0.1165838</v>
          </cell>
        </row>
        <row r="226">
          <cell r="DB226">
            <v>173</v>
          </cell>
          <cell r="DN226">
            <v>-2.8189408</v>
          </cell>
          <cell r="DR226">
            <v>0.11937399999999998</v>
          </cell>
        </row>
        <row r="227">
          <cell r="DB227">
            <v>173</v>
          </cell>
          <cell r="DN227">
            <v>3.0471220000000003</v>
          </cell>
          <cell r="DR227">
            <v>-0.08604070000000003</v>
          </cell>
        </row>
        <row r="228">
          <cell r="DB228">
            <v>192</v>
          </cell>
          <cell r="DN228">
            <v>-2.969897</v>
          </cell>
          <cell r="DR228">
            <v>0.16656559999999998</v>
          </cell>
        </row>
        <row r="229">
          <cell r="DB229">
            <v>192</v>
          </cell>
          <cell r="DN229">
            <v>3.1197513</v>
          </cell>
          <cell r="DR229">
            <v>-0.1071696</v>
          </cell>
        </row>
        <row r="230">
          <cell r="DB230">
            <v>260</v>
          </cell>
          <cell r="DN230">
            <v>-2.76074381</v>
          </cell>
          <cell r="DR230">
            <v>0.1549025</v>
          </cell>
        </row>
        <row r="231">
          <cell r="DB231">
            <v>260</v>
          </cell>
          <cell r="DN231">
            <v>2.8961468999999997</v>
          </cell>
          <cell r="DR231">
            <v>-0.1662205</v>
          </cell>
        </row>
        <row r="232">
          <cell r="DB232">
            <v>336</v>
          </cell>
          <cell r="DN232">
            <v>-2.5796284</v>
          </cell>
          <cell r="DR232">
            <v>0.0811295</v>
          </cell>
        </row>
        <row r="233">
          <cell r="DB233">
            <v>336</v>
          </cell>
          <cell r="DN233">
            <v>2.9526262</v>
          </cell>
          <cell r="DR233">
            <v>-0.15405519999999998</v>
          </cell>
        </row>
        <row r="234">
          <cell r="DB234">
            <v>274</v>
          </cell>
          <cell r="DN234">
            <v>-2.71064447</v>
          </cell>
          <cell r="DR234">
            <v>0.03556069999999997</v>
          </cell>
        </row>
        <row r="235">
          <cell r="DB235">
            <v>274</v>
          </cell>
          <cell r="DN235">
            <v>3.1760937</v>
          </cell>
          <cell r="DR235">
            <v>-0.19009960000000004</v>
          </cell>
        </row>
        <row r="236">
          <cell r="DB236">
            <v>352</v>
          </cell>
          <cell r="DN236">
            <v>-2.4849245</v>
          </cell>
          <cell r="DR236">
            <v>0.10554229999999999</v>
          </cell>
        </row>
        <row r="237">
          <cell r="DB237">
            <v>352</v>
          </cell>
          <cell r="DN237">
            <v>2.8672354</v>
          </cell>
          <cell r="DR237">
            <v>-0.1167213</v>
          </cell>
        </row>
        <row r="238">
          <cell r="DB238">
            <v>328</v>
          </cell>
          <cell r="DN238">
            <v>-2.6512423999999997</v>
          </cell>
          <cell r="DR238">
            <v>0.09662530000000003</v>
          </cell>
        </row>
        <row r="239">
          <cell r="DB239">
            <v>328</v>
          </cell>
          <cell r="DN239">
            <v>2.7958333</v>
          </cell>
          <cell r="DR239">
            <v>-0.10134990000000002</v>
          </cell>
        </row>
        <row r="240">
          <cell r="DB240">
            <v>402</v>
          </cell>
          <cell r="DN240">
            <v>-2.6971417499999997</v>
          </cell>
          <cell r="DR240">
            <v>0.1294438</v>
          </cell>
        </row>
        <row r="241">
          <cell r="DB241">
            <v>402</v>
          </cell>
          <cell r="DN241">
            <v>2.89771</v>
          </cell>
          <cell r="DR241">
            <v>-0.08762800000000001</v>
          </cell>
        </row>
        <row r="242">
          <cell r="DB242">
            <v>391</v>
          </cell>
          <cell r="DN242">
            <v>-2.6361689</v>
          </cell>
          <cell r="DR242">
            <v>0.1360797</v>
          </cell>
        </row>
        <row r="243">
          <cell r="DB243">
            <v>391</v>
          </cell>
          <cell r="DN243">
            <v>2.80283521</v>
          </cell>
          <cell r="DR243">
            <v>-0.1120506</v>
          </cell>
        </row>
        <row r="244">
          <cell r="DB244">
            <v>410</v>
          </cell>
          <cell r="DN244">
            <v>-2.7110431</v>
          </cell>
          <cell r="DR244">
            <v>0.1258126</v>
          </cell>
        </row>
        <row r="245">
          <cell r="DB245">
            <v>410</v>
          </cell>
          <cell r="DN245">
            <v>3.0073034</v>
          </cell>
          <cell r="DR245">
            <v>-0.1542851</v>
          </cell>
        </row>
        <row r="246">
          <cell r="DB246">
            <v>565</v>
          </cell>
          <cell r="DN246">
            <v>-2.8298117</v>
          </cell>
          <cell r="DR246">
            <v>0.12366990000000001</v>
          </cell>
        </row>
        <row r="247">
          <cell r="DB247">
            <v>565</v>
          </cell>
          <cell r="DN247">
            <v>3.2193747999999998</v>
          </cell>
          <cell r="DR247">
            <v>-0.1563331</v>
          </cell>
        </row>
        <row r="248">
          <cell r="DB248">
            <v>583</v>
          </cell>
          <cell r="DN248">
            <v>-2.761402</v>
          </cell>
          <cell r="DR248">
            <v>0.14801550000000002</v>
          </cell>
        </row>
        <row r="249">
          <cell r="DB249">
            <v>583</v>
          </cell>
          <cell r="DN249">
            <v>3.0495956</v>
          </cell>
          <cell r="DR249">
            <v>-0.16973240000000003</v>
          </cell>
        </row>
        <row r="250">
          <cell r="DB250">
            <v>600</v>
          </cell>
          <cell r="DN250">
            <v>-2.7858755000000004</v>
          </cell>
          <cell r="DR250">
            <v>0.1594522</v>
          </cell>
        </row>
        <row r="251">
          <cell r="DB251">
            <v>600</v>
          </cell>
          <cell r="DN251">
            <v>3.02500007</v>
          </cell>
          <cell r="DR251">
            <v>-0.12725699999999995</v>
          </cell>
        </row>
        <row r="252">
          <cell r="DB252">
            <v>629</v>
          </cell>
          <cell r="DN252">
            <v>3.1418798</v>
          </cell>
          <cell r="DR252">
            <v>-0.1662731</v>
          </cell>
        </row>
        <row r="253">
          <cell r="DB253">
            <v>711</v>
          </cell>
          <cell r="DN253">
            <v>-2.9056631</v>
          </cell>
          <cell r="DR253">
            <v>0.07386650000000002</v>
          </cell>
        </row>
        <row r="254">
          <cell r="DB254">
            <v>711</v>
          </cell>
          <cell r="DN254">
            <v>3.0745663</v>
          </cell>
          <cell r="DR254">
            <v>-0.12298519999999999</v>
          </cell>
        </row>
        <row r="255">
          <cell r="DB255">
            <v>729</v>
          </cell>
          <cell r="DN255">
            <v>-2.7187418</v>
          </cell>
          <cell r="DR255">
            <v>0.15585839999999998</v>
          </cell>
        </row>
        <row r="256">
          <cell r="DB256">
            <v>729</v>
          </cell>
          <cell r="DN256">
            <v>2.76014243</v>
          </cell>
          <cell r="DR256">
            <v>-0.1182165</v>
          </cell>
        </row>
        <row r="257">
          <cell r="DB257">
            <v>755</v>
          </cell>
          <cell r="DN257">
            <v>-2.8795653</v>
          </cell>
          <cell r="DR257">
            <v>0.10870000000000002</v>
          </cell>
        </row>
        <row r="258">
          <cell r="DB258">
            <v>755</v>
          </cell>
          <cell r="DN258">
            <v>2.9024673</v>
          </cell>
          <cell r="DR258">
            <v>-0.1257123</v>
          </cell>
        </row>
        <row r="259">
          <cell r="DB259">
            <v>805</v>
          </cell>
          <cell r="DN259">
            <v>-2.6902671999999996</v>
          </cell>
          <cell r="DR259">
            <v>0.1237116</v>
          </cell>
        </row>
        <row r="260">
          <cell r="DB260">
            <v>805</v>
          </cell>
          <cell r="DN260">
            <v>2.7280362</v>
          </cell>
          <cell r="DR260">
            <v>-0.1352466</v>
          </cell>
        </row>
        <row r="261">
          <cell r="DB261">
            <v>816</v>
          </cell>
          <cell r="DN261">
            <v>-2.819901</v>
          </cell>
          <cell r="DR261">
            <v>0.09619160000000002</v>
          </cell>
        </row>
        <row r="262">
          <cell r="DB262">
            <v>816</v>
          </cell>
          <cell r="DN262">
            <v>2.8947275</v>
          </cell>
          <cell r="DR262">
            <v>-0.12578060000000002</v>
          </cell>
        </row>
        <row r="263">
          <cell r="DB263">
            <v>821</v>
          </cell>
          <cell r="DN263">
            <v>-2.768383069</v>
          </cell>
          <cell r="DR263">
            <v>0.10522940000000003</v>
          </cell>
        </row>
        <row r="264">
          <cell r="DB264">
            <v>821</v>
          </cell>
          <cell r="DN264">
            <v>3.0765574</v>
          </cell>
          <cell r="DR264">
            <v>-0.13316450000000002</v>
          </cell>
        </row>
        <row r="265">
          <cell r="DB265">
            <v>828</v>
          </cell>
          <cell r="DN265">
            <v>-2.617781</v>
          </cell>
          <cell r="DR265">
            <v>0.08413410000000002</v>
          </cell>
        </row>
        <row r="266">
          <cell r="DB266">
            <v>828</v>
          </cell>
          <cell r="DN266">
            <v>2.7894118</v>
          </cell>
          <cell r="DR266">
            <v>-0.11080500000000001</v>
          </cell>
        </row>
        <row r="267">
          <cell r="DB267">
            <v>858</v>
          </cell>
          <cell r="DN267">
            <v>-2.60153062</v>
          </cell>
          <cell r="DR267">
            <v>0.11132650000000001</v>
          </cell>
        </row>
        <row r="268">
          <cell r="DB268">
            <v>858</v>
          </cell>
          <cell r="DN268">
            <v>3.0915063199999997</v>
          </cell>
          <cell r="DR268">
            <v>-0.1677591</v>
          </cell>
        </row>
        <row r="269">
          <cell r="DB269">
            <v>865</v>
          </cell>
          <cell r="DN269">
            <v>-2.8049899</v>
          </cell>
          <cell r="DR269">
            <v>0.13523280000000001</v>
          </cell>
        </row>
        <row r="270">
          <cell r="DB270">
            <v>865</v>
          </cell>
          <cell r="DN270">
            <v>2.7813881</v>
          </cell>
          <cell r="DR270">
            <v>-0.12664730000000002</v>
          </cell>
        </row>
        <row r="271">
          <cell r="DB271">
            <v>877</v>
          </cell>
          <cell r="DN271">
            <v>-2.75909786</v>
          </cell>
          <cell r="DR271">
            <v>0.13911489999999999</v>
          </cell>
        </row>
        <row r="272">
          <cell r="DB272">
            <v>877</v>
          </cell>
          <cell r="DN272">
            <v>2.7754801000000002</v>
          </cell>
          <cell r="DR272">
            <v>-0.10289770000000001</v>
          </cell>
        </row>
        <row r="273">
          <cell r="DB273">
            <v>880</v>
          </cell>
          <cell r="DN273">
            <v>2.9668562</v>
          </cell>
          <cell r="DR273">
            <v>-0.1631318</v>
          </cell>
        </row>
        <row r="274">
          <cell r="DB274">
            <v>886</v>
          </cell>
          <cell r="DN274">
            <v>-2.9381579999999996</v>
          </cell>
          <cell r="DR274">
            <v>0.11589250000000002</v>
          </cell>
        </row>
        <row r="275">
          <cell r="DB275">
            <v>886</v>
          </cell>
          <cell r="DN275">
            <v>2.85545392</v>
          </cell>
          <cell r="DR275">
            <v>-0.11529460000000002</v>
          </cell>
        </row>
        <row r="276">
          <cell r="DB276">
            <v>891</v>
          </cell>
          <cell r="DN276">
            <v>-2.9026468</v>
          </cell>
          <cell r="DR276">
            <v>0.1925505</v>
          </cell>
        </row>
        <row r="277">
          <cell r="DB277">
            <v>891</v>
          </cell>
          <cell r="DN277">
            <v>3.0302343</v>
          </cell>
          <cell r="DR277">
            <v>-0.1780606</v>
          </cell>
        </row>
        <row r="278">
          <cell r="DB278">
            <v>975</v>
          </cell>
          <cell r="DN278">
            <v>-2.7665550999999997</v>
          </cell>
          <cell r="DR278">
            <v>0.17122010000000001</v>
          </cell>
        </row>
        <row r="279">
          <cell r="DB279">
            <v>975</v>
          </cell>
          <cell r="DN279">
            <v>2.8905499</v>
          </cell>
          <cell r="DR279">
            <v>-0.0937607</v>
          </cell>
        </row>
        <row r="280">
          <cell r="DB280">
            <v>959</v>
          </cell>
          <cell r="DN280">
            <v>-2.97538592</v>
          </cell>
          <cell r="DR280">
            <v>0.18691190000000002</v>
          </cell>
        </row>
        <row r="281">
          <cell r="DB281">
            <v>959</v>
          </cell>
          <cell r="DN281">
            <v>3.0560986</v>
          </cell>
          <cell r="DR281">
            <v>-0.2037411</v>
          </cell>
        </row>
        <row r="282">
          <cell r="DB282">
            <v>965</v>
          </cell>
          <cell r="DN282">
            <v>-2.9183133000000003</v>
          </cell>
          <cell r="DR282">
            <v>0.1587915</v>
          </cell>
        </row>
        <row r="283">
          <cell r="DB283">
            <v>965</v>
          </cell>
          <cell r="DN283">
            <v>2.8886699</v>
          </cell>
          <cell r="DR283">
            <v>-0.16161830000000002</v>
          </cell>
        </row>
        <row r="284">
          <cell r="DB284">
            <v>979</v>
          </cell>
          <cell r="DN284">
            <v>-2.8394257</v>
          </cell>
          <cell r="DR284">
            <v>0.19741920000000002</v>
          </cell>
        </row>
        <row r="285">
          <cell r="DB285">
            <v>979</v>
          </cell>
          <cell r="DN285">
            <v>2.8329943999999996</v>
          </cell>
          <cell r="DR285">
            <v>-0.1769676</v>
          </cell>
        </row>
        <row r="286">
          <cell r="DB286">
            <v>987</v>
          </cell>
          <cell r="DN286">
            <v>-2.7629975</v>
          </cell>
          <cell r="DR286">
            <v>0.1731771</v>
          </cell>
        </row>
        <row r="287">
          <cell r="DB287">
            <v>987</v>
          </cell>
          <cell r="DN287">
            <v>2.868576</v>
          </cell>
          <cell r="DR287">
            <v>-0.15942520000000004</v>
          </cell>
        </row>
        <row r="288">
          <cell r="DB288">
            <v>1046</v>
          </cell>
          <cell r="DN288">
            <v>-2.8373844000000004</v>
          </cell>
          <cell r="DR288">
            <v>0.1898562</v>
          </cell>
        </row>
        <row r="289">
          <cell r="DB289">
            <v>1046</v>
          </cell>
          <cell r="DN289">
            <v>2.7508824</v>
          </cell>
          <cell r="DR289">
            <v>-0.1699368</v>
          </cell>
        </row>
        <row r="290">
          <cell r="DB290">
            <v>1132</v>
          </cell>
          <cell r="DN290">
            <v>-2.9999670000000003</v>
          </cell>
          <cell r="DR290">
            <v>0.1421424</v>
          </cell>
        </row>
        <row r="291">
          <cell r="DB291">
            <v>1132</v>
          </cell>
          <cell r="DN291">
            <v>2.9546017</v>
          </cell>
          <cell r="DR291">
            <v>-0.15377990000000002</v>
          </cell>
        </row>
        <row r="292">
          <cell r="DB292">
            <v>1084</v>
          </cell>
          <cell r="DN292">
            <v>-2.8805706</v>
          </cell>
          <cell r="DR292">
            <v>0.1397174</v>
          </cell>
        </row>
        <row r="293">
          <cell r="DB293">
            <v>1084</v>
          </cell>
          <cell r="DN293">
            <v>3.1438196499999997</v>
          </cell>
          <cell r="DR293">
            <v>-0.1650054</v>
          </cell>
        </row>
        <row r="294">
          <cell r="DB294">
            <v>1151</v>
          </cell>
          <cell r="DN294">
            <v>-2.6733229</v>
          </cell>
          <cell r="DR294">
            <v>0.1489721</v>
          </cell>
        </row>
        <row r="295">
          <cell r="DB295">
            <v>1151</v>
          </cell>
          <cell r="DN295">
            <v>2.9335394</v>
          </cell>
          <cell r="DR295">
            <v>-0.2150988</v>
          </cell>
        </row>
        <row r="296">
          <cell r="DB296">
            <v>1240</v>
          </cell>
          <cell r="DN296">
            <v>-2.7205854</v>
          </cell>
          <cell r="DR296">
            <v>0.1281991</v>
          </cell>
        </row>
        <row r="297">
          <cell r="DB297">
            <v>1240</v>
          </cell>
          <cell r="DN297">
            <v>2.9309878</v>
          </cell>
          <cell r="DR297">
            <v>-0.15587102</v>
          </cell>
        </row>
        <row r="298">
          <cell r="DB298">
            <v>1243</v>
          </cell>
          <cell r="DN298">
            <v>-2.6331896</v>
          </cell>
          <cell r="DR298">
            <v>0.09038099999999999</v>
          </cell>
        </row>
        <row r="299">
          <cell r="DB299">
            <v>1243</v>
          </cell>
          <cell r="DN299">
            <v>3.0969625</v>
          </cell>
          <cell r="DR299">
            <v>-0.20026910000000003</v>
          </cell>
        </row>
        <row r="300">
          <cell r="DB300">
            <v>520</v>
          </cell>
          <cell r="DN300">
            <v>-2.9211089999999995</v>
          </cell>
          <cell r="DR300">
            <v>0.14349490000000004</v>
          </cell>
        </row>
        <row r="301">
          <cell r="DB301">
            <v>520</v>
          </cell>
          <cell r="DN301">
            <v>3.1375474000000003</v>
          </cell>
          <cell r="DR301">
            <v>-0.179418</v>
          </cell>
        </row>
        <row r="302">
          <cell r="DB302">
            <v>540</v>
          </cell>
          <cell r="DN302">
            <v>-2.7392645</v>
          </cell>
          <cell r="DR302">
            <v>0.13231779999999999</v>
          </cell>
        </row>
        <row r="303">
          <cell r="DB303">
            <v>540</v>
          </cell>
          <cell r="DN303">
            <v>2.7643155999999998</v>
          </cell>
          <cell r="DR303">
            <v>-0.14326640000000002</v>
          </cell>
        </row>
        <row r="304">
          <cell r="DB304">
            <v>4</v>
          </cell>
          <cell r="DN304">
            <v>-2.7746124</v>
          </cell>
          <cell r="DR304">
            <v>0.1656863</v>
          </cell>
        </row>
        <row r="305">
          <cell r="DB305">
            <v>4</v>
          </cell>
          <cell r="DN305">
            <v>2.855067</v>
          </cell>
          <cell r="DR305">
            <v>-0.1546535</v>
          </cell>
        </row>
        <row r="306">
          <cell r="DB306">
            <v>6</v>
          </cell>
          <cell r="DN306">
            <v>-2.5741504</v>
          </cell>
          <cell r="DR306">
            <v>0.15927560000000002</v>
          </cell>
        </row>
        <row r="307">
          <cell r="DB307">
            <v>6</v>
          </cell>
          <cell r="DN307">
            <v>2.5012183</v>
          </cell>
          <cell r="DR307">
            <v>-0.14331119999999997</v>
          </cell>
        </row>
        <row r="308">
          <cell r="DB308">
            <v>17</v>
          </cell>
          <cell r="DN308">
            <v>-1.8775726</v>
          </cell>
          <cell r="DR308">
            <v>0.0604706</v>
          </cell>
        </row>
        <row r="309">
          <cell r="DB309">
            <v>17</v>
          </cell>
          <cell r="DN309">
            <v>2.4020299</v>
          </cell>
          <cell r="DR309">
            <v>-0.1383173</v>
          </cell>
        </row>
        <row r="310">
          <cell r="DB310">
            <v>18</v>
          </cell>
          <cell r="DN310">
            <v>-2.6356289999999998</v>
          </cell>
          <cell r="DR310">
            <v>0.238346</v>
          </cell>
        </row>
        <row r="311">
          <cell r="DB311">
            <v>18</v>
          </cell>
          <cell r="DN311">
            <v>2.5115774</v>
          </cell>
          <cell r="DR311">
            <v>-0.22653430000000002</v>
          </cell>
        </row>
        <row r="312">
          <cell r="DB312">
            <v>24</v>
          </cell>
          <cell r="DN312">
            <v>-2.3666568000000003</v>
          </cell>
          <cell r="DR312">
            <v>0.20387160000000004</v>
          </cell>
        </row>
        <row r="313">
          <cell r="DB313">
            <v>24</v>
          </cell>
          <cell r="DN313">
            <v>2.4284469</v>
          </cell>
          <cell r="DR313">
            <v>-0.20095</v>
          </cell>
        </row>
        <row r="314">
          <cell r="DB314">
            <v>25</v>
          </cell>
          <cell r="DN314">
            <v>-2.665518</v>
          </cell>
          <cell r="DR314">
            <v>0.21536099999999997</v>
          </cell>
        </row>
        <row r="315">
          <cell r="DB315">
            <v>25</v>
          </cell>
          <cell r="DN315">
            <v>2.5331023999999998</v>
          </cell>
          <cell r="DR315">
            <v>-0.1704081</v>
          </cell>
        </row>
        <row r="316">
          <cell r="DB316">
            <v>28</v>
          </cell>
          <cell r="DN316">
            <v>-2.4945046</v>
          </cell>
          <cell r="DR316">
            <v>0.1954481</v>
          </cell>
        </row>
        <row r="317">
          <cell r="DB317">
            <v>28</v>
          </cell>
          <cell r="DN317">
            <v>2.5117806000000003</v>
          </cell>
          <cell r="DR317">
            <v>-0.14927670000000004</v>
          </cell>
        </row>
        <row r="318">
          <cell r="DB318">
            <v>57</v>
          </cell>
          <cell r="DN318">
            <v>-2.8392887</v>
          </cell>
          <cell r="DR318">
            <v>0.11527110000000002</v>
          </cell>
        </row>
        <row r="319">
          <cell r="DB319">
            <v>57</v>
          </cell>
          <cell r="DN319">
            <v>2.9757978</v>
          </cell>
          <cell r="DR319">
            <v>-0.1278631</v>
          </cell>
        </row>
        <row r="320">
          <cell r="DB320">
            <v>43</v>
          </cell>
          <cell r="DN320">
            <v>-2.316381</v>
          </cell>
          <cell r="DR320">
            <v>0.15281311</v>
          </cell>
        </row>
        <row r="321">
          <cell r="DB321">
            <v>43</v>
          </cell>
          <cell r="DN321">
            <v>2.380185</v>
          </cell>
          <cell r="DR321">
            <v>-0.14950470000000002</v>
          </cell>
        </row>
        <row r="322">
          <cell r="DB322">
            <v>44</v>
          </cell>
          <cell r="DN322">
            <v>-2.448092</v>
          </cell>
          <cell r="DR322">
            <v>0.120778</v>
          </cell>
        </row>
        <row r="323">
          <cell r="DB323">
            <v>44</v>
          </cell>
          <cell r="DN323">
            <v>2.514816</v>
          </cell>
          <cell r="DR323">
            <v>-0.1270479</v>
          </cell>
        </row>
        <row r="324">
          <cell r="DB324">
            <v>45</v>
          </cell>
          <cell r="DN324">
            <v>-2.5490353</v>
          </cell>
          <cell r="DR324">
            <v>0.0969913</v>
          </cell>
        </row>
        <row r="325">
          <cell r="DB325">
            <v>45</v>
          </cell>
          <cell r="DN325">
            <v>2.456466</v>
          </cell>
          <cell r="DR325">
            <v>-0.1594566</v>
          </cell>
        </row>
        <row r="326">
          <cell r="DB326">
            <v>60</v>
          </cell>
          <cell r="DN326">
            <v>-3.7484830000000002</v>
          </cell>
          <cell r="DR326">
            <v>0.13808407</v>
          </cell>
        </row>
        <row r="327">
          <cell r="DB327">
            <v>60</v>
          </cell>
          <cell r="DN327">
            <v>2.7761069999999997</v>
          </cell>
          <cell r="DR327">
            <v>-0.16351339999999998</v>
          </cell>
        </row>
        <row r="328">
          <cell r="DB328">
            <v>63</v>
          </cell>
          <cell r="DN328">
            <v>2.588195</v>
          </cell>
          <cell r="DR328">
            <v>-0.16906490000000002</v>
          </cell>
        </row>
        <row r="329">
          <cell r="DB329">
            <v>72</v>
          </cell>
          <cell r="DN329">
            <v>-2.6163777</v>
          </cell>
          <cell r="DR329">
            <v>0.13405660000000003</v>
          </cell>
        </row>
        <row r="330">
          <cell r="DB330">
            <v>72</v>
          </cell>
          <cell r="DN330">
            <v>2.7614799999999997</v>
          </cell>
          <cell r="DR330">
            <v>-0.12040199999999998</v>
          </cell>
        </row>
        <row r="331">
          <cell r="DB331">
            <v>92</v>
          </cell>
          <cell r="DN331">
            <v>-2.5382861</v>
          </cell>
          <cell r="DR331">
            <v>0.1529548</v>
          </cell>
        </row>
        <row r="332">
          <cell r="DB332">
            <v>92</v>
          </cell>
          <cell r="DN332">
            <v>2.518729</v>
          </cell>
          <cell r="DR332">
            <v>-0.1299804</v>
          </cell>
        </row>
        <row r="333">
          <cell r="DB333">
            <v>93</v>
          </cell>
          <cell r="DN333">
            <v>2.5778999000000002</v>
          </cell>
          <cell r="DR333">
            <v>-0.1627186</v>
          </cell>
        </row>
        <row r="334">
          <cell r="DB334">
            <v>101</v>
          </cell>
          <cell r="DN334">
            <v>-2.6321545</v>
          </cell>
          <cell r="DR334">
            <v>0.2050234</v>
          </cell>
        </row>
        <row r="335">
          <cell r="DB335">
            <v>101</v>
          </cell>
          <cell r="DN335">
            <v>2.677311</v>
          </cell>
          <cell r="DR335">
            <v>-0.1992989</v>
          </cell>
        </row>
        <row r="336">
          <cell r="DB336">
            <v>103</v>
          </cell>
          <cell r="DN336">
            <v>2.7625618</v>
          </cell>
          <cell r="DR336">
            <v>-0.19767</v>
          </cell>
        </row>
        <row r="337">
          <cell r="DB337">
            <v>111</v>
          </cell>
          <cell r="DN337">
            <v>-2.5660971</v>
          </cell>
          <cell r="DR337">
            <v>0.2114743</v>
          </cell>
        </row>
        <row r="338">
          <cell r="DB338">
            <v>111</v>
          </cell>
          <cell r="DN338">
            <v>2.6845607</v>
          </cell>
          <cell r="DR338">
            <v>-0.19877916</v>
          </cell>
        </row>
        <row r="339">
          <cell r="DB339">
            <v>110</v>
          </cell>
          <cell r="DN339">
            <v>-2.4416772</v>
          </cell>
          <cell r="DR339">
            <v>0.16420160000000003</v>
          </cell>
        </row>
        <row r="340">
          <cell r="DB340">
            <v>110</v>
          </cell>
          <cell r="DN340">
            <v>2.5871267</v>
          </cell>
          <cell r="DR340">
            <v>-0.1742885</v>
          </cell>
        </row>
        <row r="341">
          <cell r="DB341">
            <v>116</v>
          </cell>
          <cell r="DN341">
            <v>-2.458267</v>
          </cell>
          <cell r="DR341">
            <v>0.1297575</v>
          </cell>
        </row>
        <row r="342">
          <cell r="DB342">
            <v>116</v>
          </cell>
          <cell r="DN342">
            <v>2.6565561</v>
          </cell>
          <cell r="DR342">
            <v>-0.1513043</v>
          </cell>
        </row>
        <row r="343">
          <cell r="DB343">
            <v>119</v>
          </cell>
          <cell r="DN343">
            <v>-2.4211309</v>
          </cell>
          <cell r="DR343">
            <v>0.166891</v>
          </cell>
        </row>
        <row r="344">
          <cell r="DB344">
            <v>119</v>
          </cell>
          <cell r="DN344">
            <v>2.571674</v>
          </cell>
          <cell r="DR344">
            <v>-0.16816699999999998</v>
          </cell>
        </row>
        <row r="345">
          <cell r="DB345">
            <v>118</v>
          </cell>
          <cell r="DN345">
            <v>-2.5684843</v>
          </cell>
          <cell r="DR345">
            <v>0.1849338</v>
          </cell>
        </row>
        <row r="346">
          <cell r="DB346">
            <v>118</v>
          </cell>
          <cell r="DN346">
            <v>2.5954569999999997</v>
          </cell>
          <cell r="DR346">
            <v>-0.19767549999999998</v>
          </cell>
        </row>
        <row r="347">
          <cell r="DB347">
            <v>120</v>
          </cell>
          <cell r="DN347">
            <v>-2.3320747</v>
          </cell>
          <cell r="DR347">
            <v>0.171239</v>
          </cell>
        </row>
        <row r="348">
          <cell r="DB348">
            <v>120</v>
          </cell>
          <cell r="DN348">
            <v>2.5477879999999997</v>
          </cell>
          <cell r="DR348">
            <v>-0.15581</v>
          </cell>
        </row>
        <row r="349">
          <cell r="DB349">
            <v>123</v>
          </cell>
          <cell r="DN349">
            <v>-2.4289625</v>
          </cell>
          <cell r="DR349">
            <v>0.1644697</v>
          </cell>
        </row>
        <row r="350">
          <cell r="DB350">
            <v>125</v>
          </cell>
          <cell r="DN350">
            <v>2.5064</v>
          </cell>
          <cell r="DR350">
            <v>-0.1679842</v>
          </cell>
        </row>
        <row r="351">
          <cell r="DB351">
            <v>140</v>
          </cell>
          <cell r="DN351">
            <v>-2.4286962</v>
          </cell>
          <cell r="DR351">
            <v>0.1759305</v>
          </cell>
        </row>
        <row r="352">
          <cell r="DB352">
            <v>140</v>
          </cell>
          <cell r="DN352">
            <v>2.4821679999999997</v>
          </cell>
          <cell r="DR352">
            <v>-0.1648543</v>
          </cell>
        </row>
        <row r="353">
          <cell r="DB353">
            <v>148</v>
          </cell>
          <cell r="DN353">
            <v>-2.6579819999999996</v>
          </cell>
          <cell r="DR353">
            <v>0.1785362</v>
          </cell>
        </row>
        <row r="354">
          <cell r="DB354">
            <v>148</v>
          </cell>
          <cell r="DN354">
            <v>2.09534243</v>
          </cell>
          <cell r="DR354">
            <v>-0.050171190000000004</v>
          </cell>
        </row>
        <row r="355">
          <cell r="DB355">
            <v>157</v>
          </cell>
          <cell r="DN355">
            <v>-2.6977763</v>
          </cell>
          <cell r="DR355">
            <v>0.19218609999999997</v>
          </cell>
        </row>
        <row r="356">
          <cell r="DB356">
            <v>157</v>
          </cell>
          <cell r="DN356">
            <v>2.8048381</v>
          </cell>
          <cell r="DR356">
            <v>-0.1710938</v>
          </cell>
        </row>
        <row r="357">
          <cell r="DB357">
            <v>163</v>
          </cell>
          <cell r="DN357">
            <v>-2.7579987</v>
          </cell>
          <cell r="DR357">
            <v>0.1370271</v>
          </cell>
        </row>
        <row r="358">
          <cell r="DB358">
            <v>163</v>
          </cell>
          <cell r="DN358">
            <v>2.5683074</v>
          </cell>
          <cell r="DR358">
            <v>-0.16767759999999998</v>
          </cell>
        </row>
        <row r="359">
          <cell r="DB359">
            <v>167</v>
          </cell>
          <cell r="DN359">
            <v>-2.696548</v>
          </cell>
          <cell r="DR359">
            <v>0.14012280000000002</v>
          </cell>
        </row>
        <row r="360">
          <cell r="DB360">
            <v>167</v>
          </cell>
          <cell r="DN360">
            <v>2.7114381</v>
          </cell>
          <cell r="DR360">
            <v>-0.15591480000000002</v>
          </cell>
        </row>
        <row r="361">
          <cell r="DB361">
            <v>175</v>
          </cell>
          <cell r="DN361">
            <v>-2.8338068</v>
          </cell>
          <cell r="DR361">
            <v>0.11673819999999999</v>
          </cell>
        </row>
        <row r="362">
          <cell r="DB362">
            <v>175</v>
          </cell>
          <cell r="DN362">
            <v>2.8355328699999998</v>
          </cell>
          <cell r="DR362">
            <v>-0.12312450000000003</v>
          </cell>
        </row>
        <row r="363">
          <cell r="DB363">
            <v>195</v>
          </cell>
          <cell r="DN363">
            <v>-2.8269634999999997</v>
          </cell>
          <cell r="DR363">
            <v>0.1258731</v>
          </cell>
        </row>
        <row r="364">
          <cell r="DB364">
            <v>195</v>
          </cell>
          <cell r="DN364">
            <v>2.71456749</v>
          </cell>
          <cell r="DR364">
            <v>-0.1396078</v>
          </cell>
        </row>
        <row r="365">
          <cell r="DB365">
            <v>213</v>
          </cell>
          <cell r="DN365">
            <v>2.5832072999999998</v>
          </cell>
          <cell r="DR365">
            <v>-0.12113320000000002</v>
          </cell>
        </row>
        <row r="366">
          <cell r="DB366">
            <v>185</v>
          </cell>
          <cell r="DN366">
            <v>-2.4960655000000003</v>
          </cell>
          <cell r="DR366">
            <v>0.1432575</v>
          </cell>
        </row>
        <row r="367">
          <cell r="DB367">
            <v>185</v>
          </cell>
          <cell r="DN367">
            <v>2.5470884000000003</v>
          </cell>
          <cell r="DR367">
            <v>-0.14567310000000006</v>
          </cell>
        </row>
        <row r="368">
          <cell r="DB368">
            <v>193</v>
          </cell>
          <cell r="DN368">
            <v>-2.7555669</v>
          </cell>
          <cell r="DR368">
            <v>0.1074842</v>
          </cell>
        </row>
        <row r="369">
          <cell r="DB369">
            <v>193</v>
          </cell>
          <cell r="DN369">
            <v>2.61714811</v>
          </cell>
          <cell r="DR369">
            <v>-0.09263870000000002</v>
          </cell>
        </row>
        <row r="370">
          <cell r="DB370">
            <v>212</v>
          </cell>
          <cell r="DN370">
            <v>-2.5266496999999997</v>
          </cell>
          <cell r="DR370">
            <v>0.20902169999999998</v>
          </cell>
        </row>
        <row r="371">
          <cell r="DB371">
            <v>212</v>
          </cell>
          <cell r="DN371">
            <v>2.5492063</v>
          </cell>
          <cell r="DR371">
            <v>-0.1549479</v>
          </cell>
        </row>
        <row r="372">
          <cell r="DB372">
            <v>256</v>
          </cell>
          <cell r="DN372">
            <v>-2.6582179999999997</v>
          </cell>
          <cell r="DR372">
            <v>0.1935852</v>
          </cell>
        </row>
        <row r="373">
          <cell r="DB373">
            <v>256</v>
          </cell>
          <cell r="DN373">
            <v>2.5485990000000003</v>
          </cell>
          <cell r="DR373">
            <v>-0.19853869999999998</v>
          </cell>
        </row>
        <row r="374">
          <cell r="DB374">
            <v>257</v>
          </cell>
          <cell r="DN374">
            <v>-2.729978</v>
          </cell>
          <cell r="DR374">
            <v>0.2435681</v>
          </cell>
        </row>
        <row r="375">
          <cell r="DB375">
            <v>257</v>
          </cell>
          <cell r="DN375">
            <v>2.954936</v>
          </cell>
          <cell r="DR375">
            <v>-0.1458001</v>
          </cell>
        </row>
        <row r="376">
          <cell r="DB376">
            <v>267</v>
          </cell>
          <cell r="DN376">
            <v>-2.7842937</v>
          </cell>
          <cell r="DR376">
            <v>0.2021338</v>
          </cell>
        </row>
        <row r="377">
          <cell r="DB377">
            <v>267</v>
          </cell>
          <cell r="DN377">
            <v>2.745591</v>
          </cell>
          <cell r="DR377">
            <v>-0.1953833</v>
          </cell>
        </row>
        <row r="378">
          <cell r="DB378">
            <v>280</v>
          </cell>
          <cell r="DN378">
            <v>-2.8411825000000004</v>
          </cell>
          <cell r="DR378">
            <v>0.2060572</v>
          </cell>
        </row>
        <row r="379">
          <cell r="DB379">
            <v>280</v>
          </cell>
          <cell r="DN379">
            <v>2.8922965</v>
          </cell>
          <cell r="DR379">
            <v>-0.18242930000000002</v>
          </cell>
        </row>
        <row r="380">
          <cell r="DB380">
            <v>283</v>
          </cell>
          <cell r="DN380">
            <v>-2.670034</v>
          </cell>
          <cell r="DR380">
            <v>0.2256205</v>
          </cell>
        </row>
        <row r="381">
          <cell r="DB381">
            <v>283</v>
          </cell>
          <cell r="DN381">
            <v>2.7012031000000003</v>
          </cell>
          <cell r="DR381">
            <v>-0.17279170000000005</v>
          </cell>
        </row>
        <row r="382">
          <cell r="DB382">
            <v>284</v>
          </cell>
          <cell r="DN382">
            <v>-2.9217988</v>
          </cell>
          <cell r="DR382">
            <v>0.22939610000000002</v>
          </cell>
        </row>
        <row r="383">
          <cell r="DB383">
            <v>284</v>
          </cell>
          <cell r="DN383">
            <v>2.6283827</v>
          </cell>
          <cell r="DR383">
            <v>-0.16740319999999997</v>
          </cell>
        </row>
        <row r="384">
          <cell r="DB384">
            <v>288</v>
          </cell>
          <cell r="DN384">
            <v>-2.6152072</v>
          </cell>
          <cell r="DR384">
            <v>0.16329990000000003</v>
          </cell>
        </row>
        <row r="385">
          <cell r="DB385">
            <v>288</v>
          </cell>
          <cell r="DN385">
            <v>2.5833187</v>
          </cell>
          <cell r="DR385">
            <v>-0.15100899999999998</v>
          </cell>
        </row>
        <row r="386">
          <cell r="DB386">
            <v>306</v>
          </cell>
          <cell r="DN386">
            <v>-2.8083477</v>
          </cell>
          <cell r="DR386">
            <v>0.18617260000000002</v>
          </cell>
        </row>
        <row r="387">
          <cell r="DB387">
            <v>306</v>
          </cell>
          <cell r="DN387">
            <v>2.9099999</v>
          </cell>
          <cell r="DR387">
            <v>-0.1897965</v>
          </cell>
        </row>
        <row r="388">
          <cell r="DB388">
            <v>350</v>
          </cell>
          <cell r="DN388">
            <v>-2.659539</v>
          </cell>
          <cell r="DR388">
            <v>0.1327375</v>
          </cell>
        </row>
        <row r="389">
          <cell r="DB389">
            <v>350</v>
          </cell>
          <cell r="DN389">
            <v>2.5853603</v>
          </cell>
          <cell r="DR389">
            <v>-0.143449</v>
          </cell>
        </row>
        <row r="390">
          <cell r="DB390">
            <v>341</v>
          </cell>
          <cell r="DN390">
            <v>-2.6206906</v>
          </cell>
          <cell r="DR390">
            <v>0.17131280000000002</v>
          </cell>
        </row>
        <row r="391">
          <cell r="DB391">
            <v>341</v>
          </cell>
          <cell r="DN391">
            <v>2.5606635</v>
          </cell>
          <cell r="DR391">
            <v>-0.25115718</v>
          </cell>
        </row>
        <row r="392">
          <cell r="DB392">
            <v>452</v>
          </cell>
          <cell r="DN392">
            <v>-2.7540866</v>
          </cell>
          <cell r="DR392">
            <v>0.21103680000000002</v>
          </cell>
        </row>
        <row r="393">
          <cell r="DB393">
            <v>452</v>
          </cell>
          <cell r="DN393">
            <v>2.8636504</v>
          </cell>
          <cell r="DR393">
            <v>-0.1855931</v>
          </cell>
        </row>
        <row r="394">
          <cell r="DB394">
            <v>454</v>
          </cell>
          <cell r="DN394">
            <v>-2.7574266</v>
          </cell>
          <cell r="DR394">
            <v>0.21408880000000002</v>
          </cell>
        </row>
        <row r="395">
          <cell r="DB395">
            <v>454</v>
          </cell>
          <cell r="DN395">
            <v>2.783903</v>
          </cell>
          <cell r="DR395">
            <v>-0.1924036</v>
          </cell>
        </row>
        <row r="396">
          <cell r="DB396">
            <v>475</v>
          </cell>
          <cell r="DN396">
            <v>-2.7290592</v>
          </cell>
          <cell r="DR396">
            <v>0.2048476</v>
          </cell>
        </row>
        <row r="397">
          <cell r="DB397">
            <v>475</v>
          </cell>
          <cell r="DN397">
            <v>2.6530839</v>
          </cell>
          <cell r="DR397">
            <v>-0.2055109</v>
          </cell>
        </row>
        <row r="398">
          <cell r="DB398">
            <v>482</v>
          </cell>
          <cell r="DN398">
            <v>-2.6812402</v>
          </cell>
          <cell r="DR398">
            <v>0.1900618</v>
          </cell>
        </row>
        <row r="399">
          <cell r="DB399">
            <v>482</v>
          </cell>
          <cell r="DN399">
            <v>2.642452</v>
          </cell>
          <cell r="DR399">
            <v>-0.1962135</v>
          </cell>
        </row>
        <row r="400">
          <cell r="DB400">
            <v>483</v>
          </cell>
          <cell r="DN400">
            <v>-2.6918239</v>
          </cell>
          <cell r="DR400">
            <v>0.18969979999999997</v>
          </cell>
        </row>
        <row r="401">
          <cell r="DB401">
            <v>483</v>
          </cell>
          <cell r="DN401">
            <v>2.7791822</v>
          </cell>
          <cell r="DR401">
            <v>-0.2158042</v>
          </cell>
        </row>
        <row r="402">
          <cell r="DB402">
            <v>488</v>
          </cell>
          <cell r="DN402">
            <v>-2.7850431</v>
          </cell>
          <cell r="DR402">
            <v>0.2155738</v>
          </cell>
        </row>
        <row r="403">
          <cell r="DB403">
            <v>488</v>
          </cell>
          <cell r="DN403">
            <v>2.0283812</v>
          </cell>
        </row>
        <row r="404">
          <cell r="DB404">
            <v>500</v>
          </cell>
          <cell r="DN404">
            <v>-2.7016467</v>
          </cell>
          <cell r="DR404">
            <v>0.19995410000000002</v>
          </cell>
        </row>
        <row r="405">
          <cell r="DB405">
            <v>500</v>
          </cell>
          <cell r="DN405">
            <v>2.0189677</v>
          </cell>
          <cell r="DR405">
            <v>-0.1307951</v>
          </cell>
        </row>
        <row r="406">
          <cell r="DB406">
            <v>546</v>
          </cell>
          <cell r="DN406">
            <v>-2.3678358</v>
          </cell>
          <cell r="DR406">
            <v>0.17230109999999998</v>
          </cell>
        </row>
        <row r="407">
          <cell r="DB407">
            <v>546</v>
          </cell>
          <cell r="DN407">
            <v>2.625382</v>
          </cell>
          <cell r="DR407">
            <v>-0.20138670000000003</v>
          </cell>
        </row>
        <row r="408">
          <cell r="DB408">
            <v>549</v>
          </cell>
          <cell r="DN408">
            <v>-2.7291635</v>
          </cell>
          <cell r="DR408">
            <v>0.20337310000000003</v>
          </cell>
        </row>
        <row r="409">
          <cell r="DB409">
            <v>549</v>
          </cell>
          <cell r="DN409">
            <v>2.6960689</v>
          </cell>
          <cell r="DR409">
            <v>-0.2126482</v>
          </cell>
        </row>
        <row r="410">
          <cell r="DB410">
            <v>555</v>
          </cell>
          <cell r="DN410">
            <v>-2.7363971</v>
          </cell>
          <cell r="DR410">
            <v>0.21573810000000002</v>
          </cell>
        </row>
        <row r="411">
          <cell r="DB411">
            <v>555</v>
          </cell>
          <cell r="DN411">
            <v>2.6607974000000003</v>
          </cell>
          <cell r="DR411">
            <v>-0.20563630000000002</v>
          </cell>
        </row>
        <row r="412">
          <cell r="DB412">
            <v>562</v>
          </cell>
          <cell r="DN412">
            <v>-2.5180457</v>
          </cell>
          <cell r="DR412">
            <v>0.1991763</v>
          </cell>
        </row>
        <row r="413">
          <cell r="DB413">
            <v>562</v>
          </cell>
          <cell r="DN413">
            <v>2.5074791999999997</v>
          </cell>
          <cell r="DR413">
            <v>-0.19581220000000005</v>
          </cell>
        </row>
        <row r="414">
          <cell r="DB414">
            <v>588</v>
          </cell>
          <cell r="DN414">
            <v>-2.8040393</v>
          </cell>
          <cell r="DR414">
            <v>0.22312999999999994</v>
          </cell>
        </row>
        <row r="415">
          <cell r="DB415">
            <v>588</v>
          </cell>
          <cell r="DN415">
            <v>2.5263907999999997</v>
          </cell>
          <cell r="DR415">
            <v>-0.1986253</v>
          </cell>
        </row>
        <row r="416">
          <cell r="DB416">
            <v>604</v>
          </cell>
          <cell r="DN416">
            <v>2.7018231</v>
          </cell>
          <cell r="DR416">
            <v>-0.173992</v>
          </cell>
        </row>
        <row r="417">
          <cell r="DB417">
            <v>634</v>
          </cell>
          <cell r="DN417">
            <v>1.764023842</v>
          </cell>
          <cell r="DR417">
            <v>-0.04875460000000001</v>
          </cell>
        </row>
        <row r="418">
          <cell r="DB418">
            <v>675</v>
          </cell>
          <cell r="DN418">
            <v>-2.5146392</v>
          </cell>
          <cell r="DR418">
            <v>0.2122387</v>
          </cell>
        </row>
        <row r="419">
          <cell r="DB419">
            <v>675</v>
          </cell>
          <cell r="DN419">
            <v>2.4761309000000002</v>
          </cell>
          <cell r="DR419">
            <v>-0.1690409</v>
          </cell>
        </row>
        <row r="420">
          <cell r="DB420">
            <v>678</v>
          </cell>
          <cell r="DN420">
            <v>-2.690961</v>
          </cell>
          <cell r="DR420">
            <v>0.2104374</v>
          </cell>
        </row>
        <row r="421">
          <cell r="DB421">
            <v>678</v>
          </cell>
          <cell r="DN421">
            <v>2.6130749</v>
          </cell>
          <cell r="DR421">
            <v>-0.1896349</v>
          </cell>
        </row>
        <row r="422">
          <cell r="DB422">
            <v>698</v>
          </cell>
          <cell r="DN422">
            <v>-2.6395401</v>
          </cell>
          <cell r="DR422">
            <v>0.20341730000000002</v>
          </cell>
        </row>
        <row r="423">
          <cell r="DB423">
            <v>698</v>
          </cell>
          <cell r="DN423">
            <v>2.6138652</v>
          </cell>
          <cell r="DR423">
            <v>-0.18417219999999998</v>
          </cell>
        </row>
        <row r="424">
          <cell r="DB424">
            <v>699</v>
          </cell>
          <cell r="DN424">
            <v>-2.6408514</v>
          </cell>
          <cell r="DR424">
            <v>0.20678381</v>
          </cell>
        </row>
        <row r="425">
          <cell r="DB425">
            <v>699</v>
          </cell>
          <cell r="DN425">
            <v>2.6778268</v>
          </cell>
          <cell r="DR425">
            <v>-0.1858397</v>
          </cell>
        </row>
        <row r="426">
          <cell r="DB426">
            <v>708</v>
          </cell>
          <cell r="DN426">
            <v>-2.7730691</v>
          </cell>
          <cell r="DR426">
            <v>0.19539990000000002</v>
          </cell>
        </row>
        <row r="427">
          <cell r="DB427">
            <v>708</v>
          </cell>
          <cell r="DN427">
            <v>2.6532782999999998</v>
          </cell>
          <cell r="DR427">
            <v>-0.1824551</v>
          </cell>
        </row>
        <row r="428">
          <cell r="DB428">
            <v>715</v>
          </cell>
          <cell r="DN428">
            <v>-2.717873</v>
          </cell>
          <cell r="DR428">
            <v>0.18371890000000002</v>
          </cell>
        </row>
        <row r="429">
          <cell r="DB429">
            <v>715</v>
          </cell>
          <cell r="DN429">
            <v>2.7352889</v>
          </cell>
          <cell r="DR429">
            <v>-0.23842110000000002</v>
          </cell>
        </row>
        <row r="430">
          <cell r="DB430">
            <v>722</v>
          </cell>
          <cell r="DN430">
            <v>-2.5719760000000003</v>
          </cell>
          <cell r="DR430">
            <v>0.1801129</v>
          </cell>
        </row>
        <row r="431">
          <cell r="DB431">
            <v>722</v>
          </cell>
          <cell r="DN431">
            <v>2.5659791</v>
          </cell>
          <cell r="DR431">
            <v>-0.1804426</v>
          </cell>
        </row>
        <row r="432">
          <cell r="DB432">
            <v>728</v>
          </cell>
          <cell r="DN432">
            <v>-2.5463912</v>
          </cell>
          <cell r="DR432">
            <v>0.21821450000000003</v>
          </cell>
        </row>
        <row r="433">
          <cell r="DB433">
            <v>728</v>
          </cell>
          <cell r="DN433">
            <v>2.5010638</v>
          </cell>
          <cell r="DR433">
            <v>-0.2004209</v>
          </cell>
        </row>
        <row r="434">
          <cell r="DB434">
            <v>737</v>
          </cell>
          <cell r="DN434">
            <v>-2.8042387</v>
          </cell>
          <cell r="DR434">
            <v>0.246042</v>
          </cell>
        </row>
        <row r="435">
          <cell r="DB435">
            <v>737</v>
          </cell>
          <cell r="DN435">
            <v>2.821009</v>
          </cell>
          <cell r="DR435">
            <v>-0.20617440000000004</v>
          </cell>
        </row>
        <row r="436">
          <cell r="DB436">
            <v>739</v>
          </cell>
          <cell r="DN436">
            <v>-2.6079083</v>
          </cell>
          <cell r="DR436">
            <v>0.2249895</v>
          </cell>
        </row>
        <row r="437">
          <cell r="DB437">
            <v>748</v>
          </cell>
          <cell r="DN437">
            <v>-2.7930897999999997</v>
          </cell>
          <cell r="DR437">
            <v>0.22695899999999997</v>
          </cell>
        </row>
        <row r="438">
          <cell r="DB438">
            <v>748</v>
          </cell>
          <cell r="DN438">
            <v>2.6620168</v>
          </cell>
          <cell r="DR438">
            <v>-0.20203739999999998</v>
          </cell>
        </row>
        <row r="439">
          <cell r="DB439">
            <v>782</v>
          </cell>
          <cell r="DN439">
            <v>-2.9054765000000002</v>
          </cell>
          <cell r="DR439">
            <v>0.1903332</v>
          </cell>
        </row>
        <row r="440">
          <cell r="DB440">
            <v>782</v>
          </cell>
          <cell r="DN440">
            <v>2.9601349</v>
          </cell>
          <cell r="DR440">
            <v>-0.1959499</v>
          </cell>
        </row>
        <row r="441">
          <cell r="DB441">
            <v>796</v>
          </cell>
          <cell r="DN441">
            <v>-2.5284535999999997</v>
          </cell>
          <cell r="DR441">
            <v>0.16891119999999998</v>
          </cell>
        </row>
        <row r="442">
          <cell r="DB442">
            <v>796</v>
          </cell>
          <cell r="DN442">
            <v>2.4397707</v>
          </cell>
          <cell r="DR442">
            <v>-0.18640929999999997</v>
          </cell>
        </row>
        <row r="443">
          <cell r="DB443">
            <v>801</v>
          </cell>
          <cell r="DN443">
            <v>-2.398176</v>
          </cell>
          <cell r="DR443">
            <v>0.2031218</v>
          </cell>
        </row>
        <row r="444">
          <cell r="DB444">
            <v>801</v>
          </cell>
          <cell r="DN444">
            <v>2.3455149</v>
          </cell>
          <cell r="DR444">
            <v>-0.1765363</v>
          </cell>
        </row>
        <row r="445">
          <cell r="DB445">
            <v>813</v>
          </cell>
          <cell r="DN445">
            <v>-2.2965206</v>
          </cell>
          <cell r="DR445">
            <v>0.1874061</v>
          </cell>
        </row>
        <row r="446">
          <cell r="DB446">
            <v>813</v>
          </cell>
          <cell r="DN446">
            <v>2.4831202</v>
          </cell>
          <cell r="DR446">
            <v>-0.1761394</v>
          </cell>
        </row>
        <row r="447">
          <cell r="DB447">
            <v>819</v>
          </cell>
          <cell r="DN447">
            <v>-2.4421451</v>
          </cell>
          <cell r="DR447">
            <v>0.21774710000000003</v>
          </cell>
        </row>
        <row r="448">
          <cell r="DB448">
            <v>819</v>
          </cell>
          <cell r="DN448">
            <v>2.5041504</v>
          </cell>
          <cell r="DR448">
            <v>-0.1653303</v>
          </cell>
        </row>
        <row r="449">
          <cell r="DB449">
            <v>827</v>
          </cell>
          <cell r="DN449">
            <v>-2.518007</v>
          </cell>
          <cell r="DR449">
            <v>0.18434760000000003</v>
          </cell>
        </row>
        <row r="450">
          <cell r="DB450">
            <v>849</v>
          </cell>
          <cell r="DN450">
            <v>2.589755</v>
          </cell>
          <cell r="DR450">
            <v>-0.16969940000000003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2007-07-26T15:17:41Z</dcterms:created>
  <dcterms:modified xsi:type="dcterms:W3CDTF">2007-07-26T15:17:56Z</dcterms:modified>
  <cp:category/>
  <cp:version/>
  <cp:contentType/>
  <cp:contentStatus/>
</cp:coreProperties>
</file>