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vantGarde Bk BT"/>
      <family val="0"/>
    </font>
    <font>
      <sz val="8"/>
      <color indexed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0.3047</c:v>
                </c:pt>
                <c:pt idx="1">
                  <c:v>0.0014</c:v>
                </c:pt>
                <c:pt idx="2">
                  <c:v>0.1041</c:v>
                </c:pt>
                <c:pt idx="3">
                  <c:v>-0.1391</c:v>
                </c:pt>
                <c:pt idx="4">
                  <c:v>0.2638</c:v>
                </c:pt>
                <c:pt idx="5">
                  <c:v>0.0068</c:v>
                </c:pt>
                <c:pt idx="6">
                  <c:v>0.054</c:v>
                </c:pt>
                <c:pt idx="7">
                  <c:v>0.028</c:v>
                </c:pt>
                <c:pt idx="8">
                  <c:v>0.0534</c:v>
                </c:pt>
                <c:pt idx="9">
                  <c:v>0.0375</c:v>
                </c:pt>
                <c:pt idx="10">
                  <c:v>-0.0863</c:v>
                </c:pt>
                <c:pt idx="11">
                  <c:v>-0.0636</c:v>
                </c:pt>
                <c:pt idx="12">
                  <c:v>-0.0536</c:v>
                </c:pt>
                <c:pt idx="13">
                  <c:v>-0.1749</c:v>
                </c:pt>
                <c:pt idx="14">
                  <c:v>-0.0979</c:v>
                </c:pt>
                <c:pt idx="15">
                  <c:v>0.104</c:v>
                </c:pt>
                <c:pt idx="16">
                  <c:v>0.0699</c:v>
                </c:pt>
                <c:pt idx="17">
                  <c:v>0.029</c:v>
                </c:pt>
                <c:pt idx="18">
                  <c:v>-0.0271</c:v>
                </c:pt>
                <c:pt idx="19">
                  <c:v>0.0171</c:v>
                </c:pt>
                <c:pt idx="20">
                  <c:v>-0.134</c:v>
                </c:pt>
                <c:pt idx="21">
                  <c:v>0.0612</c:v>
                </c:pt>
                <c:pt idx="22">
                  <c:v>-0.1381</c:v>
                </c:pt>
                <c:pt idx="23">
                  <c:v>-0.003</c:v>
                </c:pt>
                <c:pt idx="24">
                  <c:v>0.0802</c:v>
                </c:pt>
                <c:pt idx="25">
                  <c:v>0.0225</c:v>
                </c:pt>
                <c:pt idx="26">
                  <c:v>-0.0154</c:v>
                </c:pt>
                <c:pt idx="27">
                  <c:v>-0.0121</c:v>
                </c:pt>
                <c:pt idx="28">
                  <c:v>0.2003</c:v>
                </c:pt>
                <c:pt idx="29">
                  <c:v>0.172</c:v>
                </c:pt>
                <c:pt idx="30">
                  <c:v>0.0796</c:v>
                </c:pt>
                <c:pt idx="31">
                  <c:v>0.0507</c:v>
                </c:pt>
                <c:pt idx="32">
                  <c:v>0.0942</c:v>
                </c:pt>
                <c:pt idx="33">
                  <c:v>-0.1603</c:v>
                </c:pt>
                <c:pt idx="34">
                  <c:v>0.0056</c:v>
                </c:pt>
                <c:pt idx="35">
                  <c:v>0.0738</c:v>
                </c:pt>
                <c:pt idx="36">
                  <c:v>0.0023</c:v>
                </c:pt>
                <c:pt idx="37">
                  <c:v>0.2617</c:v>
                </c:pt>
                <c:pt idx="38">
                  <c:v>-0.0772</c:v>
                </c:pt>
                <c:pt idx="39">
                  <c:v>0.1513</c:v>
                </c:pt>
                <c:pt idx="40">
                  <c:v>0.1047</c:v>
                </c:pt>
                <c:pt idx="41">
                  <c:v>-0.005</c:v>
                </c:pt>
                <c:pt idx="42">
                  <c:v>0.06</c:v>
                </c:pt>
                <c:pt idx="43">
                  <c:v>-0.132</c:v>
                </c:pt>
                <c:pt idx="44">
                  <c:v>0.2241</c:v>
                </c:pt>
                <c:pt idx="45">
                  <c:v>0.0949</c:v>
                </c:pt>
                <c:pt idx="46">
                  <c:v>-0.0091</c:v>
                </c:pt>
                <c:pt idx="47">
                  <c:v>0.0453</c:v>
                </c:pt>
                <c:pt idx="48">
                  <c:v>0.0489</c:v>
                </c:pt>
                <c:pt idx="49">
                  <c:v>-0.0609</c:v>
                </c:pt>
                <c:pt idx="50">
                  <c:v>0.0263</c:v>
                </c:pt>
                <c:pt idx="51">
                  <c:v>-0.0508</c:v>
                </c:pt>
                <c:pt idx="52">
                  <c:v>0.0371</c:v>
                </c:pt>
                <c:pt idx="53">
                  <c:v>0.0949</c:v>
                </c:pt>
                <c:pt idx="54">
                  <c:v>0.0934</c:v>
                </c:pt>
                <c:pt idx="55">
                  <c:v>0.0004</c:v>
                </c:pt>
                <c:pt idx="56">
                  <c:v>-0.1287</c:v>
                </c:pt>
                <c:pt idx="57">
                  <c:v>-0.0231</c:v>
                </c:pt>
                <c:pt idx="58">
                  <c:v>-0.1402</c:v>
                </c:pt>
                <c:pt idx="59">
                  <c:v>0.0496</c:v>
                </c:pt>
                <c:pt idx="60">
                  <c:v>0.1043</c:v>
                </c:pt>
                <c:pt idx="61">
                  <c:v>0.1905</c:v>
                </c:pt>
                <c:pt idx="62">
                  <c:v>0.1182</c:v>
                </c:pt>
                <c:pt idx="63">
                  <c:v>0.1148</c:v>
                </c:pt>
                <c:pt idx="64">
                  <c:v>0.1428</c:v>
                </c:pt>
                <c:pt idx="65">
                  <c:v>0.0617</c:v>
                </c:pt>
                <c:pt idx="66">
                  <c:v>0.0419</c:v>
                </c:pt>
                <c:pt idx="67">
                  <c:v>0.0019</c:v>
                </c:pt>
                <c:pt idx="68">
                  <c:v>-0.1213</c:v>
                </c:pt>
                <c:pt idx="69">
                  <c:v>0.1265</c:v>
                </c:pt>
                <c:pt idx="70">
                  <c:v>0.2466</c:v>
                </c:pt>
                <c:pt idx="71">
                  <c:v>0.1559</c:v>
                </c:pt>
                <c:pt idx="72">
                  <c:v>0.0138</c:v>
                </c:pt>
                <c:pt idx="73">
                  <c:v>-0.0143</c:v>
                </c:pt>
                <c:pt idx="74">
                  <c:v>0.1294</c:v>
                </c:pt>
                <c:pt idx="75">
                  <c:v>0.0317</c:v>
                </c:pt>
                <c:pt idx="76">
                  <c:v>-0.0228</c:v>
                </c:pt>
                <c:pt idx="77">
                  <c:v>0.266</c:v>
                </c:pt>
                <c:pt idx="78">
                  <c:v>0.0559</c:v>
                </c:pt>
                <c:pt idx="79">
                  <c:v>0.0941</c:v>
                </c:pt>
                <c:pt idx="80">
                  <c:v>0.1786</c:v>
                </c:pt>
                <c:pt idx="81">
                  <c:v>0.0528</c:v>
                </c:pt>
                <c:pt idx="82">
                  <c:v>0.0082</c:v>
                </c:pt>
                <c:pt idx="83">
                  <c:v>0.0365</c:v>
                </c:pt>
                <c:pt idx="84">
                  <c:v>0.0219</c:v>
                </c:pt>
                <c:pt idx="85">
                  <c:v>0.0592</c:v>
                </c:pt>
                <c:pt idx="86">
                  <c:v>0.0639</c:v>
                </c:pt>
                <c:pt idx="87">
                  <c:v>0.1235</c:v>
                </c:pt>
                <c:pt idx="88">
                  <c:v>0.1441</c:v>
                </c:pt>
                <c:pt idx="89">
                  <c:v>-0.0743</c:v>
                </c:pt>
                <c:pt idx="90">
                  <c:v>0.1721</c:v>
                </c:pt>
                <c:pt idx="91">
                  <c:v>0.1073</c:v>
                </c:pt>
                <c:pt idx="92">
                  <c:v>0.1122</c:v>
                </c:pt>
                <c:pt idx="93">
                  <c:v>-0.0131</c:v>
                </c:pt>
                <c:pt idx="94">
                  <c:v>0.1226</c:v>
                </c:pt>
                <c:pt idx="95">
                  <c:v>0.1066</c:v>
                </c:pt>
                <c:pt idx="96">
                  <c:v>0.0048</c:v>
                </c:pt>
                <c:pt idx="97">
                  <c:v>0.0899</c:v>
                </c:pt>
                <c:pt idx="98">
                  <c:v>0.1211</c:v>
                </c:pt>
                <c:pt idx="99">
                  <c:v>0.1021</c:v>
                </c:pt>
                <c:pt idx="100">
                  <c:v>0.1723</c:v>
                </c:pt>
                <c:pt idx="101">
                  <c:v>0.2495</c:v>
                </c:pt>
                <c:pt idx="102">
                  <c:v>0.0716</c:v>
                </c:pt>
                <c:pt idx="103">
                  <c:v>0.0973</c:v>
                </c:pt>
                <c:pt idx="104">
                  <c:v>0.1123</c:v>
                </c:pt>
                <c:pt idx="105">
                  <c:v>0.0903</c:v>
                </c:pt>
                <c:pt idx="106">
                  <c:v>0.0076</c:v>
                </c:pt>
                <c:pt idx="107">
                  <c:v>0.1476</c:v>
                </c:pt>
                <c:pt idx="108">
                  <c:v>0.0178</c:v>
                </c:pt>
                <c:pt idx="109">
                  <c:v>0.0316</c:v>
                </c:pt>
                <c:pt idx="110">
                  <c:v>0.2258</c:v>
                </c:pt>
                <c:pt idx="111">
                  <c:v>0.0849</c:v>
                </c:pt>
                <c:pt idx="112">
                  <c:v>0.1016</c:v>
                </c:pt>
                <c:pt idx="113">
                  <c:v>-0.0785</c:v>
                </c:pt>
                <c:pt idx="114">
                  <c:v>0.1544</c:v>
                </c:pt>
                <c:pt idx="115">
                  <c:v>0.0709</c:v>
                </c:pt>
                <c:pt idx="116">
                  <c:v>0.0817</c:v>
                </c:pt>
                <c:pt idx="117">
                  <c:v>0.0918</c:v>
                </c:pt>
                <c:pt idx="118">
                  <c:v>0.1249</c:v>
                </c:pt>
                <c:pt idx="119">
                  <c:v>0.0145</c:v>
                </c:pt>
                <c:pt idx="120">
                  <c:v>0.1037</c:v>
                </c:pt>
                <c:pt idx="121">
                  <c:v>0.1549</c:v>
                </c:pt>
                <c:pt idx="122">
                  <c:v>-0.0226</c:v>
                </c:pt>
                <c:pt idx="123">
                  <c:v>-0.0213</c:v>
                </c:pt>
                <c:pt idx="124">
                  <c:v>0.1091</c:v>
                </c:pt>
                <c:pt idx="125">
                  <c:v>0.1128</c:v>
                </c:pt>
                <c:pt idx="126">
                  <c:v>0.1777</c:v>
                </c:pt>
                <c:pt idx="127">
                  <c:v>0.1181</c:v>
                </c:pt>
                <c:pt idx="128">
                  <c:v>0.0652</c:v>
                </c:pt>
                <c:pt idx="129">
                  <c:v>-0.0368</c:v>
                </c:pt>
                <c:pt idx="130">
                  <c:v>-0.0202</c:v>
                </c:pt>
                <c:pt idx="131">
                  <c:v>0.1869</c:v>
                </c:pt>
                <c:pt idx="132">
                  <c:v>-0.0139</c:v>
                </c:pt>
                <c:pt idx="133">
                  <c:v>0.1839</c:v>
                </c:pt>
                <c:pt idx="134">
                  <c:v>-0.118</c:v>
                </c:pt>
                <c:pt idx="135">
                  <c:v>0.2031</c:v>
                </c:pt>
                <c:pt idx="136">
                  <c:v>0.1392</c:v>
                </c:pt>
                <c:pt idx="137">
                  <c:v>0.1414</c:v>
                </c:pt>
                <c:pt idx="138">
                  <c:v>-0.057</c:v>
                </c:pt>
                <c:pt idx="139">
                  <c:v>0.089</c:v>
                </c:pt>
                <c:pt idx="140">
                  <c:v>-0.0019</c:v>
                </c:pt>
                <c:pt idx="141">
                  <c:v>0.1743</c:v>
                </c:pt>
                <c:pt idx="142">
                  <c:v>0.2908</c:v>
                </c:pt>
                <c:pt idx="143">
                  <c:v>0.0069</c:v>
                </c:pt>
                <c:pt idx="144">
                  <c:v>0.0997</c:v>
                </c:pt>
                <c:pt idx="145">
                  <c:v>0.163</c:v>
                </c:pt>
                <c:pt idx="146">
                  <c:v>0.0264</c:v>
                </c:pt>
                <c:pt idx="147">
                  <c:v>0.0557</c:v>
                </c:pt>
                <c:pt idx="148">
                  <c:v>0.17</c:v>
                </c:pt>
                <c:pt idx="149">
                  <c:v>0.1896</c:v>
                </c:pt>
                <c:pt idx="150">
                  <c:v>0.1153</c:v>
                </c:pt>
                <c:pt idx="151">
                  <c:v>0.1</c:v>
                </c:pt>
                <c:pt idx="152">
                  <c:v>0.2315</c:v>
                </c:pt>
                <c:pt idx="153">
                  <c:v>0.2315</c:v>
                </c:pt>
                <c:pt idx="154">
                  <c:v>0.2439</c:v>
                </c:pt>
                <c:pt idx="155">
                  <c:v>0.2825</c:v>
                </c:pt>
                <c:pt idx="156">
                  <c:v>0.0408</c:v>
                </c:pt>
                <c:pt idx="157">
                  <c:v>0.2167</c:v>
                </c:pt>
                <c:pt idx="158">
                  <c:v>0.127</c:v>
                </c:pt>
                <c:pt idx="159">
                  <c:v>0.1983</c:v>
                </c:pt>
                <c:pt idx="160">
                  <c:v>0.1723</c:v>
                </c:pt>
                <c:pt idx="161">
                  <c:v>0.0514</c:v>
                </c:pt>
                <c:pt idx="162">
                  <c:v>0.1719</c:v>
                </c:pt>
                <c:pt idx="163">
                  <c:v>-0.0471</c:v>
                </c:pt>
                <c:pt idx="164">
                  <c:v>0.0638</c:v>
                </c:pt>
                <c:pt idx="165">
                  <c:v>0.2716</c:v>
                </c:pt>
                <c:pt idx="166">
                  <c:v>0.151</c:v>
                </c:pt>
                <c:pt idx="167">
                  <c:v>0.0906</c:v>
                </c:pt>
                <c:pt idx="168">
                  <c:v>0.2288</c:v>
                </c:pt>
                <c:pt idx="169">
                  <c:v>0.0337</c:v>
                </c:pt>
                <c:pt idx="170">
                  <c:v>0.1387</c:v>
                </c:pt>
                <c:pt idx="171">
                  <c:v>0.1815</c:v>
                </c:pt>
                <c:pt idx="172">
                  <c:v>0.0541</c:v>
                </c:pt>
                <c:pt idx="173">
                  <c:v>0.0513</c:v>
                </c:pt>
                <c:pt idx="174">
                  <c:v>0.1924</c:v>
                </c:pt>
                <c:pt idx="175">
                  <c:v>0.1077</c:v>
                </c:pt>
                <c:pt idx="176">
                  <c:v>0.1093</c:v>
                </c:pt>
                <c:pt idx="177">
                  <c:v>0.0958</c:v>
                </c:pt>
                <c:pt idx="178">
                  <c:v>0.0984</c:v>
                </c:pt>
                <c:pt idx="179">
                  <c:v>0.2387</c:v>
                </c:pt>
                <c:pt idx="180">
                  <c:v>0.143</c:v>
                </c:pt>
                <c:pt idx="181">
                  <c:v>0.1383</c:v>
                </c:pt>
                <c:pt idx="182">
                  <c:v>0.1963</c:v>
                </c:pt>
                <c:pt idx="183">
                  <c:v>0.0823</c:v>
                </c:pt>
                <c:pt idx="184">
                  <c:v>0.1166</c:v>
                </c:pt>
                <c:pt idx="185">
                  <c:v>0.1027</c:v>
                </c:pt>
                <c:pt idx="186">
                  <c:v>0.1136</c:v>
                </c:pt>
                <c:pt idx="187">
                  <c:v>0.1698</c:v>
                </c:pt>
                <c:pt idx="188">
                  <c:v>0.142</c:v>
                </c:pt>
                <c:pt idx="189">
                  <c:v>0.0948</c:v>
                </c:pt>
                <c:pt idx="190">
                  <c:v>0.178</c:v>
                </c:pt>
                <c:pt idx="191">
                  <c:v>0.0826</c:v>
                </c:pt>
                <c:pt idx="192">
                  <c:v>0.0704</c:v>
                </c:pt>
                <c:pt idx="193">
                  <c:v>0.1314</c:v>
                </c:pt>
                <c:pt idx="194">
                  <c:v>0.0411</c:v>
                </c:pt>
                <c:pt idx="195">
                  <c:v>0.2304</c:v>
                </c:pt>
                <c:pt idx="196">
                  <c:v>0.1937</c:v>
                </c:pt>
                <c:pt idx="197">
                  <c:v>0.1296</c:v>
                </c:pt>
                <c:pt idx="198">
                  <c:v>0.2176</c:v>
                </c:pt>
                <c:pt idx="199">
                  <c:v>0.0574</c:v>
                </c:pt>
                <c:pt idx="200">
                  <c:v>-0.0792</c:v>
                </c:pt>
                <c:pt idx="201">
                  <c:v>0.2078</c:v>
                </c:pt>
                <c:pt idx="202">
                  <c:v>0.1507</c:v>
                </c:pt>
                <c:pt idx="203">
                  <c:v>0.2044</c:v>
                </c:pt>
                <c:pt idx="204">
                  <c:v>0.1147</c:v>
                </c:pt>
                <c:pt idx="205">
                  <c:v>0.1308</c:v>
                </c:pt>
                <c:pt idx="206">
                  <c:v>0.1795</c:v>
                </c:pt>
                <c:pt idx="207">
                  <c:v>0.0151</c:v>
                </c:pt>
                <c:pt idx="208">
                  <c:v>0.1217</c:v>
                </c:pt>
                <c:pt idx="209">
                  <c:v>0.0336</c:v>
                </c:pt>
                <c:pt idx="210">
                  <c:v>0.0593</c:v>
                </c:pt>
                <c:pt idx="211">
                  <c:v>0.1324</c:v>
                </c:pt>
                <c:pt idx="212">
                  <c:v>0.1163</c:v>
                </c:pt>
                <c:pt idx="213">
                  <c:v>0.2623</c:v>
                </c:pt>
                <c:pt idx="214">
                  <c:v>-0.0291</c:v>
                </c:pt>
                <c:pt idx="215">
                  <c:v>0.212</c:v>
                </c:pt>
                <c:pt idx="216">
                  <c:v>0.2379</c:v>
                </c:pt>
                <c:pt idx="217">
                  <c:v>0.0892</c:v>
                </c:pt>
                <c:pt idx="218">
                  <c:v>0.0596</c:v>
                </c:pt>
                <c:pt idx="219">
                  <c:v>0.1724</c:v>
                </c:pt>
                <c:pt idx="220">
                  <c:v>0.0954</c:v>
                </c:pt>
                <c:pt idx="221">
                  <c:v>0.0471</c:v>
                </c:pt>
                <c:pt idx="222">
                  <c:v>0.1131</c:v>
                </c:pt>
                <c:pt idx="223">
                  <c:v>0.1348</c:v>
                </c:pt>
                <c:pt idx="224">
                  <c:v>0.1348</c:v>
                </c:pt>
                <c:pt idx="225">
                  <c:v>0.1133</c:v>
                </c:pt>
                <c:pt idx="226">
                  <c:v>0.1078</c:v>
                </c:pt>
                <c:pt idx="227">
                  <c:v>0.1237</c:v>
                </c:pt>
                <c:pt idx="228">
                  <c:v>0.3008</c:v>
                </c:pt>
                <c:pt idx="229">
                  <c:v>0.081</c:v>
                </c:pt>
                <c:pt idx="230">
                  <c:v>0.1633</c:v>
                </c:pt>
                <c:pt idx="231">
                  <c:v>0.1182</c:v>
                </c:pt>
                <c:pt idx="232">
                  <c:v>0.103</c:v>
                </c:pt>
                <c:pt idx="233">
                  <c:v>0.0806</c:v>
                </c:pt>
                <c:pt idx="234">
                  <c:v>0.1745</c:v>
                </c:pt>
                <c:pt idx="235">
                  <c:v>0.0755</c:v>
                </c:pt>
                <c:pt idx="236">
                  <c:v>0.07</c:v>
                </c:pt>
                <c:pt idx="237">
                  <c:v>0.1753</c:v>
                </c:pt>
                <c:pt idx="238">
                  <c:v>0.1411</c:v>
                </c:pt>
                <c:pt idx="239">
                  <c:v>0.0837</c:v>
                </c:pt>
                <c:pt idx="240">
                  <c:v>0.0171</c:v>
                </c:pt>
                <c:pt idx="241">
                  <c:v>0.0117</c:v>
                </c:pt>
                <c:pt idx="242">
                  <c:v>0.1711</c:v>
                </c:pt>
                <c:pt idx="243">
                  <c:v>0.1065</c:v>
                </c:pt>
                <c:pt idx="244">
                  <c:v>0.1509</c:v>
                </c:pt>
                <c:pt idx="245">
                  <c:v>0.045</c:v>
                </c:pt>
                <c:pt idx="246">
                  <c:v>0.1432</c:v>
                </c:pt>
                <c:pt idx="247">
                  <c:v>0.0978</c:v>
                </c:pt>
                <c:pt idx="248">
                  <c:v>0.0922</c:v>
                </c:pt>
                <c:pt idx="249">
                  <c:v>-0.0067</c:v>
                </c:pt>
                <c:pt idx="250">
                  <c:v>0.1071</c:v>
                </c:pt>
                <c:pt idx="251">
                  <c:v>0.0145</c:v>
                </c:pt>
                <c:pt idx="252">
                  <c:v>0.2299</c:v>
                </c:pt>
                <c:pt idx="253">
                  <c:v>0.1887</c:v>
                </c:pt>
                <c:pt idx="254">
                  <c:v>-0.0235</c:v>
                </c:pt>
                <c:pt idx="255">
                  <c:v>0.0648</c:v>
                </c:pt>
                <c:pt idx="256">
                  <c:v>0.1952</c:v>
                </c:pt>
                <c:pt idx="257">
                  <c:v>0.0215</c:v>
                </c:pt>
                <c:pt idx="258">
                  <c:v>-0.0065</c:v>
                </c:pt>
                <c:pt idx="259">
                  <c:v>0.0464</c:v>
                </c:pt>
                <c:pt idx="260">
                  <c:v>0.0642</c:v>
                </c:pt>
                <c:pt idx="261">
                  <c:v>0.0727</c:v>
                </c:pt>
                <c:pt idx="262">
                  <c:v>0.0527</c:v>
                </c:pt>
                <c:pt idx="263">
                  <c:v>0.094</c:v>
                </c:pt>
                <c:pt idx="264">
                  <c:v>0.0659</c:v>
                </c:pt>
                <c:pt idx="265">
                  <c:v>0.1207</c:v>
                </c:pt>
                <c:pt idx="266">
                  <c:v>-0.0154</c:v>
                </c:pt>
                <c:pt idx="267">
                  <c:v>-0.1024</c:v>
                </c:pt>
                <c:pt idx="268">
                  <c:v>0.2376</c:v>
                </c:pt>
                <c:pt idx="269">
                  <c:v>0.0412</c:v>
                </c:pt>
                <c:pt idx="270">
                  <c:v>0.0938</c:v>
                </c:pt>
                <c:pt idx="271">
                  <c:v>0.2197</c:v>
                </c:pt>
                <c:pt idx="272">
                  <c:v>-0.0861</c:v>
                </c:pt>
                <c:pt idx="273">
                  <c:v>0.0587</c:v>
                </c:pt>
                <c:pt idx="274">
                  <c:v>-0.0167</c:v>
                </c:pt>
                <c:pt idx="275">
                  <c:v>0.1041</c:v>
                </c:pt>
                <c:pt idx="276">
                  <c:v>0.1382</c:v>
                </c:pt>
                <c:pt idx="277">
                  <c:v>0.0197</c:v>
                </c:pt>
                <c:pt idx="278">
                  <c:v>-0.1113</c:v>
                </c:pt>
                <c:pt idx="279">
                  <c:v>-0.0655</c:v>
                </c:pt>
                <c:pt idx="280">
                  <c:v>-0.0093</c:v>
                </c:pt>
                <c:pt idx="281">
                  <c:v>-0.0648</c:v>
                </c:pt>
                <c:pt idx="282">
                  <c:v>0.0429</c:v>
                </c:pt>
                <c:pt idx="283">
                  <c:v>0.0896</c:v>
                </c:pt>
                <c:pt idx="284">
                  <c:v>0.0762</c:v>
                </c:pt>
                <c:pt idx="285">
                  <c:v>0.1546</c:v>
                </c:pt>
                <c:pt idx="286">
                  <c:v>0.021</c:v>
                </c:pt>
                <c:pt idx="287">
                  <c:v>0.0924</c:v>
                </c:pt>
                <c:pt idx="288">
                  <c:v>0.0616</c:v>
                </c:pt>
                <c:pt idx="289">
                  <c:v>0.0594</c:v>
                </c:pt>
                <c:pt idx="290">
                  <c:v>0.1539</c:v>
                </c:pt>
                <c:pt idx="291">
                  <c:v>0.1972</c:v>
                </c:pt>
                <c:pt idx="292">
                  <c:v>0.0641</c:v>
                </c:pt>
                <c:pt idx="293">
                  <c:v>0.0655</c:v>
                </c:pt>
                <c:pt idx="294">
                  <c:v>0.0856</c:v>
                </c:pt>
                <c:pt idx="295">
                  <c:v>0.2176</c:v>
                </c:pt>
                <c:pt idx="296">
                  <c:v>0.0197</c:v>
                </c:pt>
                <c:pt idx="297">
                  <c:v>0.1593</c:v>
                </c:pt>
                <c:pt idx="298">
                  <c:v>0.0516</c:v>
                </c:pt>
                <c:pt idx="299">
                  <c:v>0.1652</c:v>
                </c:pt>
                <c:pt idx="300">
                  <c:v>-0.0056</c:v>
                </c:pt>
                <c:pt idx="301">
                  <c:v>0.1155</c:v>
                </c:pt>
                <c:pt idx="302">
                  <c:v>0.1324</c:v>
                </c:pt>
                <c:pt idx="303">
                  <c:v>0.1027</c:v>
                </c:pt>
                <c:pt idx="304">
                  <c:v>0.0457</c:v>
                </c:pt>
                <c:pt idx="305">
                  <c:v>0.0881</c:v>
                </c:pt>
                <c:pt idx="306">
                  <c:v>-0.0193</c:v>
                </c:pt>
                <c:pt idx="307">
                  <c:v>0.2308</c:v>
                </c:pt>
                <c:pt idx="308">
                  <c:v>0.0864</c:v>
                </c:pt>
                <c:pt idx="309">
                  <c:v>0.0391</c:v>
                </c:pt>
                <c:pt idx="310">
                  <c:v>0.0762</c:v>
                </c:pt>
                <c:pt idx="311">
                  <c:v>0.1786</c:v>
                </c:pt>
                <c:pt idx="312">
                  <c:v>0.1578</c:v>
                </c:pt>
                <c:pt idx="313">
                  <c:v>0.1437</c:v>
                </c:pt>
                <c:pt idx="314">
                  <c:v>0.116</c:v>
                </c:pt>
                <c:pt idx="315">
                  <c:v>0.1038</c:v>
                </c:pt>
                <c:pt idx="316">
                  <c:v>0.0194</c:v>
                </c:pt>
                <c:pt idx="317">
                  <c:v>0.1954</c:v>
                </c:pt>
                <c:pt idx="318">
                  <c:v>0.1555</c:v>
                </c:pt>
                <c:pt idx="319">
                  <c:v>0.2053</c:v>
                </c:pt>
                <c:pt idx="320">
                  <c:v>0.1316</c:v>
                </c:pt>
                <c:pt idx="321">
                  <c:v>0.0249</c:v>
                </c:pt>
                <c:pt idx="322">
                  <c:v>0.0243</c:v>
                </c:pt>
                <c:pt idx="323">
                  <c:v>0.1332</c:v>
                </c:pt>
                <c:pt idx="324">
                  <c:v>0.1138</c:v>
                </c:pt>
                <c:pt idx="325">
                  <c:v>0.0107</c:v>
                </c:pt>
                <c:pt idx="326">
                  <c:v>-0.0232</c:v>
                </c:pt>
                <c:pt idx="327">
                  <c:v>0.1517</c:v>
                </c:pt>
                <c:pt idx="328">
                  <c:v>-0.1318</c:v>
                </c:pt>
                <c:pt idx="329">
                  <c:v>0.0923</c:v>
                </c:pt>
                <c:pt idx="330">
                  <c:v>0.1051</c:v>
                </c:pt>
                <c:pt idx="331">
                  <c:v>-0.014</c:v>
                </c:pt>
                <c:pt idx="332">
                  <c:v>0.0002</c:v>
                </c:pt>
                <c:pt idx="333">
                  <c:v>-0.1029</c:v>
                </c:pt>
                <c:pt idx="334">
                  <c:v>0.1464</c:v>
                </c:pt>
                <c:pt idx="335">
                  <c:v>0.1055</c:v>
                </c:pt>
                <c:pt idx="336">
                  <c:v>-0.0156</c:v>
                </c:pt>
                <c:pt idx="337">
                  <c:v>0.2298</c:v>
                </c:pt>
                <c:pt idx="338">
                  <c:v>0.068</c:v>
                </c:pt>
                <c:pt idx="339">
                  <c:v>-0.0427</c:v>
                </c:pt>
                <c:pt idx="340">
                  <c:v>0.1302</c:v>
                </c:pt>
                <c:pt idx="341">
                  <c:v>0.0372</c:v>
                </c:pt>
                <c:pt idx="342">
                  <c:v>0.0943</c:v>
                </c:pt>
                <c:pt idx="343">
                  <c:v>0.1236</c:v>
                </c:pt>
                <c:pt idx="344">
                  <c:v>0.1155</c:v>
                </c:pt>
                <c:pt idx="345">
                  <c:v>0.1323</c:v>
                </c:pt>
                <c:pt idx="346">
                  <c:v>0.094</c:v>
                </c:pt>
                <c:pt idx="347">
                  <c:v>0.1314</c:v>
                </c:pt>
                <c:pt idx="348">
                  <c:v>0.1096</c:v>
                </c:pt>
                <c:pt idx="349">
                  <c:v>0.0938</c:v>
                </c:pt>
                <c:pt idx="350">
                  <c:v>0.1548</c:v>
                </c:pt>
                <c:pt idx="351">
                  <c:v>0.0169</c:v>
                </c:pt>
                <c:pt idx="352">
                  <c:v>0.0001</c:v>
                </c:pt>
                <c:pt idx="353">
                  <c:v>0.0973</c:v>
                </c:pt>
                <c:pt idx="354">
                  <c:v>0.1637</c:v>
                </c:pt>
                <c:pt idx="355">
                  <c:v>0.0801</c:v>
                </c:pt>
                <c:pt idx="356">
                  <c:v>0.0949</c:v>
                </c:pt>
                <c:pt idx="357">
                  <c:v>0.0091</c:v>
                </c:pt>
                <c:pt idx="358">
                  <c:v>0.0604</c:v>
                </c:pt>
                <c:pt idx="359">
                  <c:v>-0.1112</c:v>
                </c:pt>
                <c:pt idx="360">
                  <c:v>0.2248</c:v>
                </c:pt>
                <c:pt idx="361">
                  <c:v>0.0485</c:v>
                </c:pt>
                <c:pt idx="362">
                  <c:v>0.085</c:v>
                </c:pt>
                <c:pt idx="363">
                  <c:v>0.1843</c:v>
                </c:pt>
                <c:pt idx="364">
                  <c:v>0.2229</c:v>
                </c:pt>
                <c:pt idx="365">
                  <c:v>0.0126</c:v>
                </c:pt>
                <c:pt idx="366">
                  <c:v>0.2051</c:v>
                </c:pt>
                <c:pt idx="367">
                  <c:v>0.2865</c:v>
                </c:pt>
                <c:pt idx="368">
                  <c:v>0.1251</c:v>
                </c:pt>
                <c:pt idx="369">
                  <c:v>0.1012</c:v>
                </c:pt>
                <c:pt idx="370">
                  <c:v>0.0755</c:v>
                </c:pt>
                <c:pt idx="371">
                  <c:v>0.0981</c:v>
                </c:pt>
                <c:pt idx="372">
                  <c:v>0.1782</c:v>
                </c:pt>
                <c:pt idx="373">
                  <c:v>0.0536</c:v>
                </c:pt>
                <c:pt idx="374">
                  <c:v>0.2491</c:v>
                </c:pt>
                <c:pt idx="375">
                  <c:v>0.0574</c:v>
                </c:pt>
                <c:pt idx="376">
                  <c:v>0.2025</c:v>
                </c:pt>
                <c:pt idx="377">
                  <c:v>0.0402</c:v>
                </c:pt>
                <c:pt idx="378">
                  <c:v>0.1034</c:v>
                </c:pt>
                <c:pt idx="379">
                  <c:v>0.0541</c:v>
                </c:pt>
                <c:pt idx="380">
                  <c:v>0.076</c:v>
                </c:pt>
                <c:pt idx="381">
                  <c:v>0.1607</c:v>
                </c:pt>
                <c:pt idx="382">
                  <c:v>0.0861</c:v>
                </c:pt>
                <c:pt idx="383">
                  <c:v>0.0495</c:v>
                </c:pt>
                <c:pt idx="384">
                  <c:v>0.0944</c:v>
                </c:pt>
                <c:pt idx="385">
                  <c:v>-0.0565</c:v>
                </c:pt>
                <c:pt idx="386">
                  <c:v>0.1362</c:v>
                </c:pt>
                <c:pt idx="387">
                  <c:v>0.0233</c:v>
                </c:pt>
                <c:pt idx="388">
                  <c:v>0.051</c:v>
                </c:pt>
                <c:pt idx="389">
                  <c:v>0.1565</c:v>
                </c:pt>
                <c:pt idx="390">
                  <c:v>0.0724</c:v>
                </c:pt>
                <c:pt idx="391">
                  <c:v>0.2072</c:v>
                </c:pt>
                <c:pt idx="392">
                  <c:v>0.0377</c:v>
                </c:pt>
                <c:pt idx="393">
                  <c:v>0.1388</c:v>
                </c:pt>
                <c:pt idx="394">
                  <c:v>0.1877</c:v>
                </c:pt>
                <c:pt idx="395">
                  <c:v>0.1429</c:v>
                </c:pt>
                <c:pt idx="396">
                  <c:v>0.1996</c:v>
                </c:pt>
                <c:pt idx="397">
                  <c:v>0.2057</c:v>
                </c:pt>
                <c:pt idx="398">
                  <c:v>0.1139</c:v>
                </c:pt>
                <c:pt idx="399">
                  <c:v>0.1312</c:v>
                </c:pt>
                <c:pt idx="400">
                  <c:v>0.2467</c:v>
                </c:pt>
                <c:pt idx="401">
                  <c:v>0.163</c:v>
                </c:pt>
                <c:pt idx="402">
                  <c:v>0.2267</c:v>
                </c:pt>
                <c:pt idx="403">
                  <c:v>-0.0102</c:v>
                </c:pt>
                <c:pt idx="404">
                  <c:v>0.0876</c:v>
                </c:pt>
                <c:pt idx="405">
                  <c:v>0.0353</c:v>
                </c:pt>
                <c:pt idx="406">
                  <c:v>0.0444</c:v>
                </c:pt>
                <c:pt idx="407">
                  <c:v>0.117</c:v>
                </c:pt>
                <c:pt idx="408">
                  <c:v>-0.0968</c:v>
                </c:pt>
                <c:pt idx="409">
                  <c:v>0.0258</c:v>
                </c:pt>
                <c:pt idx="410">
                  <c:v>0.1301</c:v>
                </c:pt>
                <c:pt idx="411">
                  <c:v>-0.0032</c:v>
                </c:pt>
                <c:pt idx="412">
                  <c:v>-0.0302</c:v>
                </c:pt>
                <c:pt idx="413">
                  <c:v>-0.0275</c:v>
                </c:pt>
                <c:pt idx="414">
                  <c:v>0.0301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-0.0874</c:v>
                </c:pt>
                <c:pt idx="1">
                  <c:v>0.0461</c:v>
                </c:pt>
                <c:pt idx="2">
                  <c:v>-0.101</c:v>
                </c:pt>
                <c:pt idx="3">
                  <c:v>-0.0097</c:v>
                </c:pt>
                <c:pt idx="4">
                  <c:v>-0.0714</c:v>
                </c:pt>
                <c:pt idx="5">
                  <c:v>0.0452</c:v>
                </c:pt>
                <c:pt idx="6">
                  <c:v>0.0272</c:v>
                </c:pt>
                <c:pt idx="7">
                  <c:v>-0.0639</c:v>
                </c:pt>
                <c:pt idx="8">
                  <c:v>-0.0983</c:v>
                </c:pt>
                <c:pt idx="9">
                  <c:v>0.2009</c:v>
                </c:pt>
                <c:pt idx="10">
                  <c:v>0.1342</c:v>
                </c:pt>
                <c:pt idx="11">
                  <c:v>0.0487</c:v>
                </c:pt>
                <c:pt idx="12">
                  <c:v>-0.1071</c:v>
                </c:pt>
                <c:pt idx="13">
                  <c:v>-0.0026</c:v>
                </c:pt>
                <c:pt idx="14">
                  <c:v>-0.0719</c:v>
                </c:pt>
                <c:pt idx="15">
                  <c:v>0.0131</c:v>
                </c:pt>
                <c:pt idx="16">
                  <c:v>0.1038</c:v>
                </c:pt>
                <c:pt idx="17">
                  <c:v>-0.0517</c:v>
                </c:pt>
                <c:pt idx="18">
                  <c:v>-0.0081</c:v>
                </c:pt>
                <c:pt idx="19">
                  <c:v>-0.0125</c:v>
                </c:pt>
                <c:pt idx="20">
                  <c:v>0.0219</c:v>
                </c:pt>
                <c:pt idx="21">
                  <c:v>0.0159</c:v>
                </c:pt>
                <c:pt idx="22">
                  <c:v>0.0716</c:v>
                </c:pt>
                <c:pt idx="23">
                  <c:v>-0.0376</c:v>
                </c:pt>
                <c:pt idx="24">
                  <c:v>0.0674</c:v>
                </c:pt>
                <c:pt idx="25">
                  <c:v>0.0065</c:v>
                </c:pt>
                <c:pt idx="26">
                  <c:v>0.0238</c:v>
                </c:pt>
                <c:pt idx="27">
                  <c:v>-0.0505</c:v>
                </c:pt>
                <c:pt idx="28">
                  <c:v>0.0425</c:v>
                </c:pt>
                <c:pt idx="29">
                  <c:v>0.0794</c:v>
                </c:pt>
                <c:pt idx="30">
                  <c:v>0.0663</c:v>
                </c:pt>
                <c:pt idx="31">
                  <c:v>0.2189</c:v>
                </c:pt>
                <c:pt idx="32">
                  <c:v>0.0206</c:v>
                </c:pt>
                <c:pt idx="33">
                  <c:v>0.0938</c:v>
                </c:pt>
                <c:pt idx="34">
                  <c:v>0.0736</c:v>
                </c:pt>
                <c:pt idx="35">
                  <c:v>0.1873</c:v>
                </c:pt>
                <c:pt idx="36">
                  <c:v>0.0026</c:v>
                </c:pt>
                <c:pt idx="37">
                  <c:v>-0.0068</c:v>
                </c:pt>
                <c:pt idx="38">
                  <c:v>0.0806</c:v>
                </c:pt>
                <c:pt idx="39">
                  <c:v>0.1929</c:v>
                </c:pt>
                <c:pt idx="40">
                  <c:v>0.1162</c:v>
                </c:pt>
                <c:pt idx="41">
                  <c:v>0.1673</c:v>
                </c:pt>
                <c:pt idx="42">
                  <c:v>0.0968</c:v>
                </c:pt>
                <c:pt idx="43">
                  <c:v>0.0902</c:v>
                </c:pt>
                <c:pt idx="44">
                  <c:v>0.0257</c:v>
                </c:pt>
                <c:pt idx="45">
                  <c:v>0.0489</c:v>
                </c:pt>
                <c:pt idx="46">
                  <c:v>0.1366</c:v>
                </c:pt>
                <c:pt idx="47">
                  <c:v>0.1435</c:v>
                </c:pt>
                <c:pt idx="48">
                  <c:v>-0.0208</c:v>
                </c:pt>
                <c:pt idx="49">
                  <c:v>0.0577</c:v>
                </c:pt>
                <c:pt idx="50">
                  <c:v>-0.1015</c:v>
                </c:pt>
                <c:pt idx="51">
                  <c:v>0.1176</c:v>
                </c:pt>
                <c:pt idx="52">
                  <c:v>0.0997</c:v>
                </c:pt>
                <c:pt idx="53">
                  <c:v>-0.0362</c:v>
                </c:pt>
                <c:pt idx="54">
                  <c:v>-0.0034</c:v>
                </c:pt>
                <c:pt idx="55">
                  <c:v>0.0103</c:v>
                </c:pt>
                <c:pt idx="56">
                  <c:v>0.0728</c:v>
                </c:pt>
                <c:pt idx="57">
                  <c:v>0.2315</c:v>
                </c:pt>
                <c:pt idx="58">
                  <c:v>0.0883</c:v>
                </c:pt>
                <c:pt idx="59">
                  <c:v>0.301</c:v>
                </c:pt>
                <c:pt idx="60">
                  <c:v>0.0863</c:v>
                </c:pt>
                <c:pt idx="61">
                  <c:v>0.0363</c:v>
                </c:pt>
                <c:pt idx="62">
                  <c:v>0.0906</c:v>
                </c:pt>
                <c:pt idx="63">
                  <c:v>0.158</c:v>
                </c:pt>
                <c:pt idx="64">
                  <c:v>0.1323</c:v>
                </c:pt>
                <c:pt idx="65">
                  <c:v>0.1223</c:v>
                </c:pt>
                <c:pt idx="66">
                  <c:v>0.0713</c:v>
                </c:pt>
                <c:pt idx="67">
                  <c:v>0.1895</c:v>
                </c:pt>
                <c:pt idx="68">
                  <c:v>0.0669</c:v>
                </c:pt>
                <c:pt idx="69">
                  <c:v>0.0071</c:v>
                </c:pt>
                <c:pt idx="70">
                  <c:v>0.1636</c:v>
                </c:pt>
                <c:pt idx="71">
                  <c:v>0.0487</c:v>
                </c:pt>
                <c:pt idx="72">
                  <c:v>0.1715</c:v>
                </c:pt>
                <c:pt idx="73">
                  <c:v>0.1505</c:v>
                </c:pt>
                <c:pt idx="74">
                  <c:v>0.2145</c:v>
                </c:pt>
                <c:pt idx="75">
                  <c:v>0.0693</c:v>
                </c:pt>
                <c:pt idx="76">
                  <c:v>0.2437</c:v>
                </c:pt>
                <c:pt idx="77">
                  <c:v>0.2161</c:v>
                </c:pt>
                <c:pt idx="78">
                  <c:v>0.1187</c:v>
                </c:pt>
                <c:pt idx="79">
                  <c:v>0.1975</c:v>
                </c:pt>
                <c:pt idx="80">
                  <c:v>0.094</c:v>
                </c:pt>
                <c:pt idx="81">
                  <c:v>-0.0393</c:v>
                </c:pt>
                <c:pt idx="82">
                  <c:v>0.1591</c:v>
                </c:pt>
                <c:pt idx="83">
                  <c:v>-0.0323</c:v>
                </c:pt>
                <c:pt idx="84">
                  <c:v>0.0892</c:v>
                </c:pt>
                <c:pt idx="85">
                  <c:v>0.0251</c:v>
                </c:pt>
                <c:pt idx="86">
                  <c:v>0.077</c:v>
                </c:pt>
                <c:pt idx="87">
                  <c:v>0.1808</c:v>
                </c:pt>
                <c:pt idx="88">
                  <c:v>0.1905</c:v>
                </c:pt>
                <c:pt idx="89">
                  <c:v>0.1467</c:v>
                </c:pt>
                <c:pt idx="90">
                  <c:v>0.1219</c:v>
                </c:pt>
                <c:pt idx="91">
                  <c:v>0.1421</c:v>
                </c:pt>
                <c:pt idx="92">
                  <c:v>0.1438</c:v>
                </c:pt>
                <c:pt idx="93">
                  <c:v>0.0825</c:v>
                </c:pt>
                <c:pt idx="94">
                  <c:v>0.0912</c:v>
                </c:pt>
                <c:pt idx="95">
                  <c:v>-0.046</c:v>
                </c:pt>
                <c:pt idx="96">
                  <c:v>0.1501</c:v>
                </c:pt>
                <c:pt idx="97">
                  <c:v>0.1502</c:v>
                </c:pt>
                <c:pt idx="98">
                  <c:v>0.145</c:v>
                </c:pt>
                <c:pt idx="99">
                  <c:v>0.1079</c:v>
                </c:pt>
                <c:pt idx="100">
                  <c:v>0.0438</c:v>
                </c:pt>
                <c:pt idx="101">
                  <c:v>0.1768</c:v>
                </c:pt>
                <c:pt idx="102">
                  <c:v>0.08</c:v>
                </c:pt>
                <c:pt idx="103">
                  <c:v>0.1521</c:v>
                </c:pt>
                <c:pt idx="104">
                  <c:v>-0.0168</c:v>
                </c:pt>
                <c:pt idx="105">
                  <c:v>0.2406</c:v>
                </c:pt>
                <c:pt idx="106">
                  <c:v>0.1012</c:v>
                </c:pt>
                <c:pt idx="107">
                  <c:v>0.1718</c:v>
                </c:pt>
                <c:pt idx="108">
                  <c:v>0.0853</c:v>
                </c:pt>
                <c:pt idx="109">
                  <c:v>0.1545</c:v>
                </c:pt>
                <c:pt idx="110">
                  <c:v>0.1881</c:v>
                </c:pt>
                <c:pt idx="111">
                  <c:v>0.178</c:v>
                </c:pt>
                <c:pt idx="112">
                  <c:v>0.0783</c:v>
                </c:pt>
                <c:pt idx="113">
                  <c:v>0.254</c:v>
                </c:pt>
                <c:pt idx="114">
                  <c:v>0.108</c:v>
                </c:pt>
                <c:pt idx="115">
                  <c:v>0.2404</c:v>
                </c:pt>
                <c:pt idx="116">
                  <c:v>0.1023</c:v>
                </c:pt>
                <c:pt idx="117">
                  <c:v>0.0959</c:v>
                </c:pt>
                <c:pt idx="118">
                  <c:v>-0.0579</c:v>
                </c:pt>
                <c:pt idx="119">
                  <c:v>0.219</c:v>
                </c:pt>
                <c:pt idx="120">
                  <c:v>0.2863</c:v>
                </c:pt>
                <c:pt idx="121">
                  <c:v>0.0552</c:v>
                </c:pt>
                <c:pt idx="122">
                  <c:v>-0.0581</c:v>
                </c:pt>
                <c:pt idx="123">
                  <c:v>0.1538</c:v>
                </c:pt>
                <c:pt idx="124">
                  <c:v>0.0943</c:v>
                </c:pt>
                <c:pt idx="125">
                  <c:v>0.1377</c:v>
                </c:pt>
                <c:pt idx="126">
                  <c:v>-0.1186</c:v>
                </c:pt>
                <c:pt idx="127">
                  <c:v>0.1669</c:v>
                </c:pt>
                <c:pt idx="128">
                  <c:v>0.0004</c:v>
                </c:pt>
                <c:pt idx="129">
                  <c:v>0.1399</c:v>
                </c:pt>
                <c:pt idx="130">
                  <c:v>0.1678</c:v>
                </c:pt>
                <c:pt idx="131">
                  <c:v>0.1048</c:v>
                </c:pt>
                <c:pt idx="132">
                  <c:v>0.1444</c:v>
                </c:pt>
                <c:pt idx="133">
                  <c:v>0.0855</c:v>
                </c:pt>
                <c:pt idx="134">
                  <c:v>0.0384</c:v>
                </c:pt>
                <c:pt idx="135">
                  <c:v>0.0144</c:v>
                </c:pt>
                <c:pt idx="136">
                  <c:v>0.3013</c:v>
                </c:pt>
                <c:pt idx="137">
                  <c:v>0.147</c:v>
                </c:pt>
                <c:pt idx="138">
                  <c:v>0.1244</c:v>
                </c:pt>
                <c:pt idx="139">
                  <c:v>0.07</c:v>
                </c:pt>
                <c:pt idx="140">
                  <c:v>0.0925</c:v>
                </c:pt>
                <c:pt idx="141">
                  <c:v>0.1167</c:v>
                </c:pt>
                <c:pt idx="142">
                  <c:v>0.0597</c:v>
                </c:pt>
                <c:pt idx="143">
                  <c:v>0.1055</c:v>
                </c:pt>
                <c:pt idx="144">
                  <c:v>-0.0176</c:v>
                </c:pt>
                <c:pt idx="145">
                  <c:v>0.1196</c:v>
                </c:pt>
                <c:pt idx="146">
                  <c:v>0.217</c:v>
                </c:pt>
                <c:pt idx="147">
                  <c:v>0.1205</c:v>
                </c:pt>
                <c:pt idx="148">
                  <c:v>0.1207</c:v>
                </c:pt>
                <c:pt idx="149">
                  <c:v>0.0002</c:v>
                </c:pt>
                <c:pt idx="150">
                  <c:v>0.0251</c:v>
                </c:pt>
                <c:pt idx="151">
                  <c:v>0.1117</c:v>
                </c:pt>
                <c:pt idx="152">
                  <c:v>0.1774</c:v>
                </c:pt>
                <c:pt idx="153">
                  <c:v>0.1693</c:v>
                </c:pt>
                <c:pt idx="154">
                  <c:v>0.0798</c:v>
                </c:pt>
                <c:pt idx="155">
                  <c:v>-0.0086</c:v>
                </c:pt>
                <c:pt idx="156">
                  <c:v>0.0647</c:v>
                </c:pt>
                <c:pt idx="157">
                  <c:v>0.1024</c:v>
                </c:pt>
                <c:pt idx="158">
                  <c:v>0.0425</c:v>
                </c:pt>
                <c:pt idx="159">
                  <c:v>-0.0364</c:v>
                </c:pt>
                <c:pt idx="160">
                  <c:v>0.1132</c:v>
                </c:pt>
                <c:pt idx="161">
                  <c:v>-0.011</c:v>
                </c:pt>
                <c:pt idx="162">
                  <c:v>0.175</c:v>
                </c:pt>
                <c:pt idx="163">
                  <c:v>0.2363</c:v>
                </c:pt>
                <c:pt idx="164">
                  <c:v>0.0952</c:v>
                </c:pt>
                <c:pt idx="165">
                  <c:v>0.1976</c:v>
                </c:pt>
                <c:pt idx="166">
                  <c:v>0.2081</c:v>
                </c:pt>
                <c:pt idx="167">
                  <c:v>0.0907</c:v>
                </c:pt>
                <c:pt idx="168">
                  <c:v>0.0714</c:v>
                </c:pt>
                <c:pt idx="169">
                  <c:v>0.1929</c:v>
                </c:pt>
                <c:pt idx="170">
                  <c:v>0.2519</c:v>
                </c:pt>
                <c:pt idx="171">
                  <c:v>0.0454</c:v>
                </c:pt>
                <c:pt idx="172">
                  <c:v>0.2307</c:v>
                </c:pt>
                <c:pt idx="173">
                  <c:v>0.0658</c:v>
                </c:pt>
                <c:pt idx="174">
                  <c:v>0.1016</c:v>
                </c:pt>
                <c:pt idx="175">
                  <c:v>0.1591</c:v>
                </c:pt>
                <c:pt idx="176">
                  <c:v>0.0396</c:v>
                </c:pt>
                <c:pt idx="177">
                  <c:v>0.0355</c:v>
                </c:pt>
                <c:pt idx="178">
                  <c:v>0.1216</c:v>
                </c:pt>
                <c:pt idx="179">
                  <c:v>0.0903</c:v>
                </c:pt>
                <c:pt idx="180">
                  <c:v>0.1076</c:v>
                </c:pt>
                <c:pt idx="181">
                  <c:v>0.0651</c:v>
                </c:pt>
                <c:pt idx="182">
                  <c:v>0.0631</c:v>
                </c:pt>
                <c:pt idx="183">
                  <c:v>0.124</c:v>
                </c:pt>
                <c:pt idx="184">
                  <c:v>0.1552</c:v>
                </c:pt>
                <c:pt idx="185">
                  <c:v>0.1797</c:v>
                </c:pt>
                <c:pt idx="186">
                  <c:v>0.1956</c:v>
                </c:pt>
                <c:pt idx="187">
                  <c:v>0.1225</c:v>
                </c:pt>
                <c:pt idx="188">
                  <c:v>0.2132</c:v>
                </c:pt>
                <c:pt idx="189">
                  <c:v>0.1974</c:v>
                </c:pt>
                <c:pt idx="190">
                  <c:v>0.1301</c:v>
                </c:pt>
                <c:pt idx="191">
                  <c:v>0.1386</c:v>
                </c:pt>
                <c:pt idx="192">
                  <c:v>0.084</c:v>
                </c:pt>
                <c:pt idx="193">
                  <c:v>0.1547</c:v>
                </c:pt>
                <c:pt idx="194">
                  <c:v>0.1009</c:v>
                </c:pt>
                <c:pt idx="195">
                  <c:v>0.0806</c:v>
                </c:pt>
                <c:pt idx="196">
                  <c:v>0.1201</c:v>
                </c:pt>
                <c:pt idx="197">
                  <c:v>0.188</c:v>
                </c:pt>
                <c:pt idx="198">
                  <c:v>0.0792</c:v>
                </c:pt>
                <c:pt idx="199">
                  <c:v>0.0877</c:v>
                </c:pt>
                <c:pt idx="200">
                  <c:v>0.0658</c:v>
                </c:pt>
                <c:pt idx="201">
                  <c:v>0.1239</c:v>
                </c:pt>
                <c:pt idx="202">
                  <c:v>0.0883</c:v>
                </c:pt>
                <c:pt idx="203">
                  <c:v>0.1532</c:v>
                </c:pt>
                <c:pt idx="204">
                  <c:v>0.09</c:v>
                </c:pt>
                <c:pt idx="205">
                  <c:v>-0.0263</c:v>
                </c:pt>
                <c:pt idx="206">
                  <c:v>0.1372</c:v>
                </c:pt>
                <c:pt idx="207">
                  <c:v>0.1708</c:v>
                </c:pt>
                <c:pt idx="208">
                  <c:v>0.0086</c:v>
                </c:pt>
                <c:pt idx="209">
                  <c:v>-0.0359</c:v>
                </c:pt>
                <c:pt idx="210">
                  <c:v>-0.0443</c:v>
                </c:pt>
                <c:pt idx="211">
                  <c:v>-0.0047</c:v>
                </c:pt>
                <c:pt idx="212">
                  <c:v>0.0194</c:v>
                </c:pt>
                <c:pt idx="213">
                  <c:v>0.0942</c:v>
                </c:pt>
                <c:pt idx="214">
                  <c:v>0.1217</c:v>
                </c:pt>
                <c:pt idx="215">
                  <c:v>0.2938</c:v>
                </c:pt>
                <c:pt idx="216">
                  <c:v>0.0439</c:v>
                </c:pt>
                <c:pt idx="217">
                  <c:v>0.2259</c:v>
                </c:pt>
                <c:pt idx="218">
                  <c:v>0.2456</c:v>
                </c:pt>
                <c:pt idx="219">
                  <c:v>0.0832</c:v>
                </c:pt>
                <c:pt idx="220">
                  <c:v>0.0671</c:v>
                </c:pt>
                <c:pt idx="221">
                  <c:v>0.1055</c:v>
                </c:pt>
                <c:pt idx="222">
                  <c:v>0.0527</c:v>
                </c:pt>
                <c:pt idx="223">
                  <c:v>0.0894</c:v>
                </c:pt>
                <c:pt idx="224">
                  <c:v>0.1467</c:v>
                </c:pt>
                <c:pt idx="225">
                  <c:v>-0.1271</c:v>
                </c:pt>
                <c:pt idx="226">
                  <c:v>0.1497</c:v>
                </c:pt>
                <c:pt idx="227">
                  <c:v>0.1524</c:v>
                </c:pt>
                <c:pt idx="228">
                  <c:v>0.0778</c:v>
                </c:pt>
                <c:pt idx="229">
                  <c:v>0.121</c:v>
                </c:pt>
                <c:pt idx="230">
                  <c:v>0.1013</c:v>
                </c:pt>
                <c:pt idx="231">
                  <c:v>0.048</c:v>
                </c:pt>
                <c:pt idx="232">
                  <c:v>0.0216</c:v>
                </c:pt>
                <c:pt idx="233">
                  <c:v>0.0264</c:v>
                </c:pt>
                <c:pt idx="234">
                  <c:v>0.0807</c:v>
                </c:pt>
                <c:pt idx="235">
                  <c:v>0.1456</c:v>
                </c:pt>
                <c:pt idx="236">
                  <c:v>0.2334</c:v>
                </c:pt>
                <c:pt idx="237">
                  <c:v>0.0472</c:v>
                </c:pt>
                <c:pt idx="238">
                  <c:v>0.1163</c:v>
                </c:pt>
                <c:pt idx="239">
                  <c:v>0.0462</c:v>
                </c:pt>
                <c:pt idx="240">
                  <c:v>0.1249</c:v>
                </c:pt>
                <c:pt idx="241">
                  <c:v>0.1139</c:v>
                </c:pt>
                <c:pt idx="242">
                  <c:v>0.037</c:v>
                </c:pt>
                <c:pt idx="243">
                  <c:v>0.1882</c:v>
                </c:pt>
                <c:pt idx="244">
                  <c:v>0.0922</c:v>
                </c:pt>
                <c:pt idx="245">
                  <c:v>0.0769</c:v>
                </c:pt>
                <c:pt idx="246">
                  <c:v>0.1147</c:v>
                </c:pt>
                <c:pt idx="247">
                  <c:v>0.0047</c:v>
                </c:pt>
                <c:pt idx="248">
                  <c:v>0.2062</c:v>
                </c:pt>
                <c:pt idx="249">
                  <c:v>0.0819</c:v>
                </c:pt>
                <c:pt idx="250">
                  <c:v>0.1255</c:v>
                </c:pt>
                <c:pt idx="251">
                  <c:v>0.094</c:v>
                </c:pt>
                <c:pt idx="252">
                  <c:v>0.0609</c:v>
                </c:pt>
                <c:pt idx="253">
                  <c:v>0.0861</c:v>
                </c:pt>
                <c:pt idx="254">
                  <c:v>0.139</c:v>
                </c:pt>
                <c:pt idx="255">
                  <c:v>-0.0653</c:v>
                </c:pt>
                <c:pt idx="256">
                  <c:v>0.0063</c:v>
                </c:pt>
                <c:pt idx="257">
                  <c:v>0.0464</c:v>
                </c:pt>
                <c:pt idx="258">
                  <c:v>0.1046</c:v>
                </c:pt>
                <c:pt idx="259">
                  <c:v>-0.0001</c:v>
                </c:pt>
                <c:pt idx="260">
                  <c:v>0.0279</c:v>
                </c:pt>
                <c:pt idx="261">
                  <c:v>-0.0902</c:v>
                </c:pt>
                <c:pt idx="262">
                  <c:v>0.127</c:v>
                </c:pt>
                <c:pt idx="263">
                  <c:v>0.0868</c:v>
                </c:pt>
                <c:pt idx="264">
                  <c:v>0.2089</c:v>
                </c:pt>
                <c:pt idx="265">
                  <c:v>0.1211</c:v>
                </c:pt>
                <c:pt idx="266">
                  <c:v>0.1763</c:v>
                </c:pt>
                <c:pt idx="267">
                  <c:v>0.0661</c:v>
                </c:pt>
                <c:pt idx="268">
                  <c:v>0.281</c:v>
                </c:pt>
                <c:pt idx="269">
                  <c:v>0.1238</c:v>
                </c:pt>
                <c:pt idx="270">
                  <c:v>0.0222</c:v>
                </c:pt>
                <c:pt idx="271">
                  <c:v>0.1999</c:v>
                </c:pt>
                <c:pt idx="272">
                  <c:v>0.09</c:v>
                </c:pt>
                <c:pt idx="273">
                  <c:v>0.1655</c:v>
                </c:pt>
                <c:pt idx="274">
                  <c:v>0.0706</c:v>
                </c:pt>
                <c:pt idx="275">
                  <c:v>0.1566</c:v>
                </c:pt>
                <c:pt idx="276">
                  <c:v>0.0858</c:v>
                </c:pt>
                <c:pt idx="277">
                  <c:v>0.1926</c:v>
                </c:pt>
                <c:pt idx="278">
                  <c:v>0.1722</c:v>
                </c:pt>
                <c:pt idx="279">
                  <c:v>-0.0839</c:v>
                </c:pt>
                <c:pt idx="280">
                  <c:v>0.0171</c:v>
                </c:pt>
                <c:pt idx="281">
                  <c:v>0.047</c:v>
                </c:pt>
                <c:pt idx="282">
                  <c:v>0.1825</c:v>
                </c:pt>
                <c:pt idx="283">
                  <c:v>0.0534</c:v>
                </c:pt>
                <c:pt idx="284">
                  <c:v>0.0455</c:v>
                </c:pt>
                <c:pt idx="285">
                  <c:v>0.1275</c:v>
                </c:pt>
                <c:pt idx="286">
                  <c:v>0.1357</c:v>
                </c:pt>
                <c:pt idx="287">
                  <c:v>0.123</c:v>
                </c:pt>
                <c:pt idx="288">
                  <c:v>0.1576</c:v>
                </c:pt>
                <c:pt idx="289">
                  <c:v>0.0265</c:v>
                </c:pt>
                <c:pt idx="290">
                  <c:v>0.0566</c:v>
                </c:pt>
                <c:pt idx="291">
                  <c:v>0.2155</c:v>
                </c:pt>
                <c:pt idx="292">
                  <c:v>0.1162</c:v>
                </c:pt>
                <c:pt idx="293">
                  <c:v>0.0946</c:v>
                </c:pt>
                <c:pt idx="294">
                  <c:v>0.1607</c:v>
                </c:pt>
                <c:pt idx="295">
                  <c:v>0.1075</c:v>
                </c:pt>
                <c:pt idx="296">
                  <c:v>0.1855</c:v>
                </c:pt>
                <c:pt idx="297">
                  <c:v>0.0476</c:v>
                </c:pt>
                <c:pt idx="298">
                  <c:v>0.0643</c:v>
                </c:pt>
                <c:pt idx="299">
                  <c:v>0.1713</c:v>
                </c:pt>
                <c:pt idx="300">
                  <c:v>0.0849</c:v>
                </c:pt>
                <c:pt idx="301">
                  <c:v>0.0861</c:v>
                </c:pt>
                <c:pt idx="302">
                  <c:v>0.0427</c:v>
                </c:pt>
                <c:pt idx="303">
                  <c:v>0.1543</c:v>
                </c:pt>
                <c:pt idx="304">
                  <c:v>0.0722</c:v>
                </c:pt>
                <c:pt idx="305">
                  <c:v>0.1837</c:v>
                </c:pt>
                <c:pt idx="306">
                  <c:v>0.1491</c:v>
                </c:pt>
                <c:pt idx="307">
                  <c:v>0.0442</c:v>
                </c:pt>
                <c:pt idx="308">
                  <c:v>0.1593</c:v>
                </c:pt>
                <c:pt idx="309">
                  <c:v>0.1915</c:v>
                </c:pt>
                <c:pt idx="310">
                  <c:v>0.2229</c:v>
                </c:pt>
                <c:pt idx="311">
                  <c:v>0.0388</c:v>
                </c:pt>
                <c:pt idx="312">
                  <c:v>0.0875</c:v>
                </c:pt>
                <c:pt idx="313">
                  <c:v>0.0115</c:v>
                </c:pt>
                <c:pt idx="314">
                  <c:v>-0.0025</c:v>
                </c:pt>
                <c:pt idx="315">
                  <c:v>0.1309</c:v>
                </c:pt>
                <c:pt idx="316">
                  <c:v>0.1316</c:v>
                </c:pt>
                <c:pt idx="317">
                  <c:v>0.2133</c:v>
                </c:pt>
                <c:pt idx="318">
                  <c:v>0.1687</c:v>
                </c:pt>
                <c:pt idx="319">
                  <c:v>0.0608</c:v>
                </c:pt>
                <c:pt idx="320">
                  <c:v>0.0522</c:v>
                </c:pt>
                <c:pt idx="321">
                  <c:v>0.2185</c:v>
                </c:pt>
                <c:pt idx="322">
                  <c:v>0.0957</c:v>
                </c:pt>
                <c:pt idx="323">
                  <c:v>0.041</c:v>
                </c:pt>
                <c:pt idx="324">
                  <c:v>0.0754</c:v>
                </c:pt>
                <c:pt idx="325">
                  <c:v>0.1042</c:v>
                </c:pt>
                <c:pt idx="326">
                  <c:v>0.1699</c:v>
                </c:pt>
                <c:pt idx="327">
                  <c:v>0.0374</c:v>
                </c:pt>
                <c:pt idx="328">
                  <c:v>0.1123</c:v>
                </c:pt>
                <c:pt idx="329">
                  <c:v>0.1294</c:v>
                </c:pt>
                <c:pt idx="330">
                  <c:v>0.0742</c:v>
                </c:pt>
                <c:pt idx="331">
                  <c:v>0.049</c:v>
                </c:pt>
                <c:pt idx="332">
                  <c:v>0.1147</c:v>
                </c:pt>
                <c:pt idx="333">
                  <c:v>-0.0994</c:v>
                </c:pt>
                <c:pt idx="334">
                  <c:v>0.0116</c:v>
                </c:pt>
                <c:pt idx="335">
                  <c:v>0.1051</c:v>
                </c:pt>
                <c:pt idx="336">
                  <c:v>-0.0115</c:v>
                </c:pt>
                <c:pt idx="337">
                  <c:v>-0.0662</c:v>
                </c:pt>
                <c:pt idx="338">
                  <c:v>0.0347</c:v>
                </c:pt>
                <c:pt idx="339">
                  <c:v>0.19</c:v>
                </c:pt>
                <c:pt idx="340">
                  <c:v>0.0457</c:v>
                </c:pt>
                <c:pt idx="341">
                  <c:v>0.0919</c:v>
                </c:pt>
                <c:pt idx="342">
                  <c:v>0.0288</c:v>
                </c:pt>
                <c:pt idx="343">
                  <c:v>0.0276</c:v>
                </c:pt>
                <c:pt idx="344">
                  <c:v>0.1216</c:v>
                </c:pt>
                <c:pt idx="345">
                  <c:v>0.0505</c:v>
                </c:pt>
                <c:pt idx="346">
                  <c:v>0.2636</c:v>
                </c:pt>
                <c:pt idx="347">
                  <c:v>0.1047</c:v>
                </c:pt>
                <c:pt idx="348">
                  <c:v>0.0399</c:v>
                </c:pt>
                <c:pt idx="349">
                  <c:v>0.057</c:v>
                </c:pt>
                <c:pt idx="350">
                  <c:v>0.0856</c:v>
                </c:pt>
                <c:pt idx="351">
                  <c:v>0.0481</c:v>
                </c:pt>
                <c:pt idx="352">
                  <c:v>0.1874</c:v>
                </c:pt>
                <c:pt idx="353">
                  <c:v>0.0949</c:v>
                </c:pt>
                <c:pt idx="354">
                  <c:v>0.1221</c:v>
                </c:pt>
                <c:pt idx="355">
                  <c:v>-0.0411</c:v>
                </c:pt>
                <c:pt idx="356">
                  <c:v>0.0255</c:v>
                </c:pt>
                <c:pt idx="357">
                  <c:v>-0.0413</c:v>
                </c:pt>
                <c:pt idx="358">
                  <c:v>0.0872</c:v>
                </c:pt>
                <c:pt idx="359">
                  <c:v>0.0288</c:v>
                </c:pt>
                <c:pt idx="360">
                  <c:v>0.0852</c:v>
                </c:pt>
                <c:pt idx="361">
                  <c:v>0.0141</c:v>
                </c:pt>
                <c:pt idx="362">
                  <c:v>0.0915</c:v>
                </c:pt>
                <c:pt idx="363">
                  <c:v>0.1034</c:v>
                </c:pt>
                <c:pt idx="364">
                  <c:v>-0.0539</c:v>
                </c:pt>
                <c:pt idx="365">
                  <c:v>0.0284</c:v>
                </c:pt>
                <c:pt idx="366">
                  <c:v>0.2303</c:v>
                </c:pt>
                <c:pt idx="367">
                  <c:v>0.0563</c:v>
                </c:pt>
                <c:pt idx="368">
                  <c:v>-0.0363</c:v>
                </c:pt>
                <c:pt idx="369">
                  <c:v>0.0479</c:v>
                </c:pt>
                <c:pt idx="370">
                  <c:v>-0.0187</c:v>
                </c:pt>
                <c:pt idx="371">
                  <c:v>0.0417</c:v>
                </c:pt>
                <c:pt idx="372">
                  <c:v>0.1298</c:v>
                </c:pt>
                <c:pt idx="373">
                  <c:v>0.1697</c:v>
                </c:pt>
                <c:pt idx="374">
                  <c:v>0.2039</c:v>
                </c:pt>
                <c:pt idx="375">
                  <c:v>0.1046</c:v>
                </c:pt>
                <c:pt idx="376">
                  <c:v>0.17</c:v>
                </c:pt>
                <c:pt idx="377">
                  <c:v>0.0322</c:v>
                </c:pt>
                <c:pt idx="378">
                  <c:v>-0.0259</c:v>
                </c:pt>
                <c:pt idx="379">
                  <c:v>0.1539</c:v>
                </c:pt>
                <c:pt idx="380">
                  <c:v>0.1602</c:v>
                </c:pt>
                <c:pt idx="381">
                  <c:v>0.1712</c:v>
                </c:pt>
                <c:pt idx="382">
                  <c:v>0.156</c:v>
                </c:pt>
                <c:pt idx="383">
                  <c:v>0.1023</c:v>
                </c:pt>
                <c:pt idx="384">
                  <c:v>0.0655</c:v>
                </c:pt>
                <c:pt idx="385">
                  <c:v>0.0847</c:v>
                </c:pt>
                <c:pt idx="386">
                  <c:v>0.1083</c:v>
                </c:pt>
                <c:pt idx="387">
                  <c:v>0.2008</c:v>
                </c:pt>
                <c:pt idx="388">
                  <c:v>0.0467</c:v>
                </c:pt>
                <c:pt idx="389">
                  <c:v>0.0975</c:v>
                </c:pt>
                <c:pt idx="390">
                  <c:v>0.0487</c:v>
                </c:pt>
                <c:pt idx="391">
                  <c:v>0.074</c:v>
                </c:pt>
                <c:pt idx="392">
                  <c:v>0.0758</c:v>
                </c:pt>
                <c:pt idx="393">
                  <c:v>0.0735</c:v>
                </c:pt>
                <c:pt idx="394">
                  <c:v>0.008</c:v>
                </c:pt>
                <c:pt idx="395">
                  <c:v>0.1541</c:v>
                </c:pt>
                <c:pt idx="396">
                  <c:v>0.0634</c:v>
                </c:pt>
                <c:pt idx="397">
                  <c:v>0.0798</c:v>
                </c:pt>
                <c:pt idx="398">
                  <c:v>0.1956</c:v>
                </c:pt>
                <c:pt idx="399">
                  <c:v>0.0504</c:v>
                </c:pt>
                <c:pt idx="400">
                  <c:v>-0.0065</c:v>
                </c:pt>
                <c:pt idx="401">
                  <c:v>0.0156</c:v>
                </c:pt>
                <c:pt idx="402">
                  <c:v>0.0783</c:v>
                </c:pt>
                <c:pt idx="403">
                  <c:v>0.2235</c:v>
                </c:pt>
                <c:pt idx="404">
                  <c:v>0.0676</c:v>
                </c:pt>
                <c:pt idx="405">
                  <c:v>0.1643</c:v>
                </c:pt>
                <c:pt idx="406">
                  <c:v>-0.131</c:v>
                </c:pt>
                <c:pt idx="407">
                  <c:v>0.0915</c:v>
                </c:pt>
                <c:pt idx="408">
                  <c:v>0.0471</c:v>
                </c:pt>
                <c:pt idx="409">
                  <c:v>-0.0394</c:v>
                </c:pt>
                <c:pt idx="410">
                  <c:v>0.1571</c:v>
                </c:pt>
                <c:pt idx="411">
                  <c:v>0.187</c:v>
                </c:pt>
                <c:pt idx="412">
                  <c:v>0.0162</c:v>
                </c:pt>
                <c:pt idx="413">
                  <c:v>0.1761</c:v>
                </c:pt>
                <c:pt idx="414">
                  <c:v>0.0814</c:v>
                </c:pt>
                <c:pt idx="415">
                  <c:v>0.0946</c:v>
                </c:pt>
                <c:pt idx="416">
                  <c:v>0.1079</c:v>
                </c:pt>
                <c:pt idx="417">
                  <c:v>0.0782</c:v>
                </c:pt>
                <c:pt idx="418">
                  <c:v>0.1324</c:v>
                </c:pt>
                <c:pt idx="419">
                  <c:v>0.0849</c:v>
                </c:pt>
                <c:pt idx="420">
                  <c:v>0.1458</c:v>
                </c:pt>
                <c:pt idx="421">
                  <c:v>0.1121</c:v>
                </c:pt>
                <c:pt idx="422">
                  <c:v>0.0351</c:v>
                </c:pt>
                <c:pt idx="423">
                  <c:v>0.1577</c:v>
                </c:pt>
                <c:pt idx="424">
                  <c:v>0.1086</c:v>
                </c:pt>
                <c:pt idx="425">
                  <c:v>0.0537</c:v>
                </c:pt>
                <c:pt idx="426">
                  <c:v>0.2391</c:v>
                </c:pt>
                <c:pt idx="427">
                  <c:v>0.1983</c:v>
                </c:pt>
                <c:pt idx="428">
                  <c:v>0.1207</c:v>
                </c:pt>
                <c:pt idx="429">
                  <c:v>0.1428</c:v>
                </c:pt>
                <c:pt idx="430">
                  <c:v>0.1795</c:v>
                </c:pt>
                <c:pt idx="431">
                  <c:v>0.0399</c:v>
                </c:pt>
                <c:pt idx="432">
                  <c:v>0.1541</c:v>
                </c:pt>
                <c:pt idx="433">
                  <c:v>-0.1241</c:v>
                </c:pt>
                <c:pt idx="434">
                  <c:v>0.0206</c:v>
                </c:pt>
                <c:pt idx="435">
                  <c:v>0.1509</c:v>
                </c:pt>
                <c:pt idx="436">
                  <c:v>0.0306</c:v>
                </c:pt>
                <c:pt idx="437">
                  <c:v>0.0654</c:v>
                </c:pt>
                <c:pt idx="438">
                  <c:v>0.1717</c:v>
                </c:pt>
                <c:pt idx="439">
                  <c:v>0.3116</c:v>
                </c:pt>
                <c:pt idx="440">
                  <c:v>0.3074</c:v>
                </c:pt>
                <c:pt idx="441">
                  <c:v>-0.038</c:v>
                </c:pt>
                <c:pt idx="442">
                  <c:v>0.1464</c:v>
                </c:pt>
                <c:pt idx="443">
                  <c:v>0.1509</c:v>
                </c:pt>
                <c:pt idx="444">
                  <c:v>-0.0069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-0.0583</c:v>
                </c:pt>
                <c:pt idx="1">
                  <c:v>0.0557</c:v>
                </c:pt>
                <c:pt idx="2">
                  <c:v>-0.0122</c:v>
                </c:pt>
                <c:pt idx="3">
                  <c:v>0.0627</c:v>
                </c:pt>
                <c:pt idx="4">
                  <c:v>-0.0795</c:v>
                </c:pt>
                <c:pt idx="5">
                  <c:v>0.048</c:v>
                </c:pt>
                <c:pt idx="6">
                  <c:v>0.14</c:v>
                </c:pt>
                <c:pt idx="7">
                  <c:v>0.048</c:v>
                </c:pt>
                <c:pt idx="8">
                  <c:v>0.1725</c:v>
                </c:pt>
                <c:pt idx="9">
                  <c:v>-0.0825</c:v>
                </c:pt>
                <c:pt idx="10">
                  <c:v>0.0902</c:v>
                </c:pt>
                <c:pt idx="11">
                  <c:v>0.1046</c:v>
                </c:pt>
                <c:pt idx="12">
                  <c:v>-0.1218</c:v>
                </c:pt>
                <c:pt idx="13">
                  <c:v>0.0636</c:v>
                </c:pt>
                <c:pt idx="14">
                  <c:v>0.1461</c:v>
                </c:pt>
                <c:pt idx="15">
                  <c:v>0.2002</c:v>
                </c:pt>
                <c:pt idx="16">
                  <c:v>0.0951</c:v>
                </c:pt>
                <c:pt idx="17">
                  <c:v>0.2154</c:v>
                </c:pt>
                <c:pt idx="18">
                  <c:v>0.1216</c:v>
                </c:pt>
                <c:pt idx="19">
                  <c:v>0.1292</c:v>
                </c:pt>
                <c:pt idx="20">
                  <c:v>0.1453</c:v>
                </c:pt>
                <c:pt idx="21">
                  <c:v>0.1066</c:v>
                </c:pt>
                <c:pt idx="22">
                  <c:v>0.0084</c:v>
                </c:pt>
                <c:pt idx="23">
                  <c:v>-0.0893</c:v>
                </c:pt>
                <c:pt idx="24">
                  <c:v>0.0735</c:v>
                </c:pt>
                <c:pt idx="25">
                  <c:v>0.1619</c:v>
                </c:pt>
                <c:pt idx="26">
                  <c:v>-0.0115</c:v>
                </c:pt>
                <c:pt idx="27">
                  <c:v>-0.014</c:v>
                </c:pt>
                <c:pt idx="28">
                  <c:v>0.0765</c:v>
                </c:pt>
                <c:pt idx="29">
                  <c:v>0.1717</c:v>
                </c:pt>
                <c:pt idx="30">
                  <c:v>0.1685</c:v>
                </c:pt>
                <c:pt idx="31">
                  <c:v>0.163</c:v>
                </c:pt>
                <c:pt idx="32">
                  <c:v>0.1319</c:v>
                </c:pt>
                <c:pt idx="33">
                  <c:v>-0.0131</c:v>
                </c:pt>
                <c:pt idx="34">
                  <c:v>0.0854</c:v>
                </c:pt>
                <c:pt idx="35">
                  <c:v>0.1615</c:v>
                </c:pt>
                <c:pt idx="36">
                  <c:v>-0.0177</c:v>
                </c:pt>
                <c:pt idx="37">
                  <c:v>-0.2168</c:v>
                </c:pt>
                <c:pt idx="38">
                  <c:v>0.1927</c:v>
                </c:pt>
                <c:pt idx="39">
                  <c:v>0.1798</c:v>
                </c:pt>
                <c:pt idx="40">
                  <c:v>0.0244</c:v>
                </c:pt>
                <c:pt idx="41">
                  <c:v>-0.0279</c:v>
                </c:pt>
                <c:pt idx="42">
                  <c:v>0.219</c:v>
                </c:pt>
                <c:pt idx="43">
                  <c:v>0.0789</c:v>
                </c:pt>
                <c:pt idx="44">
                  <c:v>0.0924</c:v>
                </c:pt>
                <c:pt idx="45">
                  <c:v>-0.0254</c:v>
                </c:pt>
                <c:pt idx="46">
                  <c:v>-0.1154</c:v>
                </c:pt>
                <c:pt idx="47">
                  <c:v>0.0182</c:v>
                </c:pt>
                <c:pt idx="48">
                  <c:v>-0.0248</c:v>
                </c:pt>
                <c:pt idx="49">
                  <c:v>-0.1191</c:v>
                </c:pt>
                <c:pt idx="50">
                  <c:v>-0.0291</c:v>
                </c:pt>
                <c:pt idx="51">
                  <c:v>-0.1045</c:v>
                </c:pt>
                <c:pt idx="52">
                  <c:v>-0.0571</c:v>
                </c:pt>
                <c:pt idx="53">
                  <c:v>0.0813</c:v>
                </c:pt>
                <c:pt idx="54">
                  <c:v>0.043</c:v>
                </c:pt>
                <c:pt idx="55">
                  <c:v>0.1521</c:v>
                </c:pt>
                <c:pt idx="56">
                  <c:v>0.0241</c:v>
                </c:pt>
                <c:pt idx="57">
                  <c:v>0.009</c:v>
                </c:pt>
                <c:pt idx="58">
                  <c:v>-0.0568</c:v>
                </c:pt>
                <c:pt idx="59">
                  <c:v>0.0051</c:v>
                </c:pt>
                <c:pt idx="60">
                  <c:v>0.082</c:v>
                </c:pt>
                <c:pt idx="61">
                  <c:v>0.0508</c:v>
                </c:pt>
                <c:pt idx="62">
                  <c:v>0.1462</c:v>
                </c:pt>
                <c:pt idx="63">
                  <c:v>0.1738</c:v>
                </c:pt>
                <c:pt idx="64">
                  <c:v>0.0395</c:v>
                </c:pt>
                <c:pt idx="65">
                  <c:v>0.0563</c:v>
                </c:pt>
                <c:pt idx="66">
                  <c:v>0.0892</c:v>
                </c:pt>
                <c:pt idx="67">
                  <c:v>0.086</c:v>
                </c:pt>
                <c:pt idx="68">
                  <c:v>0.0391</c:v>
                </c:pt>
                <c:pt idx="69">
                  <c:v>-0.0029</c:v>
                </c:pt>
                <c:pt idx="70">
                  <c:v>0.0792</c:v>
                </c:pt>
                <c:pt idx="71">
                  <c:v>0.0998</c:v>
                </c:pt>
                <c:pt idx="72">
                  <c:v>0.0658</c:v>
                </c:pt>
                <c:pt idx="73">
                  <c:v>0.1399</c:v>
                </c:pt>
                <c:pt idx="74">
                  <c:v>0.069</c:v>
                </c:pt>
                <c:pt idx="75">
                  <c:v>-0.0505</c:v>
                </c:pt>
                <c:pt idx="76">
                  <c:v>0.1172</c:v>
                </c:pt>
                <c:pt idx="77">
                  <c:v>0.1423</c:v>
                </c:pt>
                <c:pt idx="78">
                  <c:v>0.1321</c:v>
                </c:pt>
                <c:pt idx="79">
                  <c:v>0.2421</c:v>
                </c:pt>
                <c:pt idx="80">
                  <c:v>0.251</c:v>
                </c:pt>
                <c:pt idx="81">
                  <c:v>0.1962</c:v>
                </c:pt>
                <c:pt idx="82">
                  <c:v>0.205</c:v>
                </c:pt>
                <c:pt idx="83">
                  <c:v>0.0328</c:v>
                </c:pt>
                <c:pt idx="84">
                  <c:v>0.0116</c:v>
                </c:pt>
                <c:pt idx="85">
                  <c:v>0.2148</c:v>
                </c:pt>
                <c:pt idx="86">
                  <c:v>0.1529</c:v>
                </c:pt>
                <c:pt idx="87">
                  <c:v>0.1784</c:v>
                </c:pt>
                <c:pt idx="88">
                  <c:v>0.1758</c:v>
                </c:pt>
                <c:pt idx="89">
                  <c:v>0.1628</c:v>
                </c:pt>
                <c:pt idx="90">
                  <c:v>0.2125</c:v>
                </c:pt>
                <c:pt idx="91">
                  <c:v>0.1306</c:v>
                </c:pt>
                <c:pt idx="92">
                  <c:v>0.1819</c:v>
                </c:pt>
                <c:pt idx="93">
                  <c:v>0.1545</c:v>
                </c:pt>
                <c:pt idx="94">
                  <c:v>0.136</c:v>
                </c:pt>
                <c:pt idx="95">
                  <c:v>0.1671</c:v>
                </c:pt>
                <c:pt idx="96">
                  <c:v>0.1209</c:v>
                </c:pt>
                <c:pt idx="97">
                  <c:v>0.1427</c:v>
                </c:pt>
                <c:pt idx="98">
                  <c:v>0.1197</c:v>
                </c:pt>
                <c:pt idx="99">
                  <c:v>0.2265</c:v>
                </c:pt>
                <c:pt idx="100">
                  <c:v>-0.0851</c:v>
                </c:pt>
                <c:pt idx="101">
                  <c:v>0.1438</c:v>
                </c:pt>
                <c:pt idx="102">
                  <c:v>0.0104</c:v>
                </c:pt>
                <c:pt idx="103">
                  <c:v>0.1341</c:v>
                </c:pt>
                <c:pt idx="104">
                  <c:v>0.1343</c:v>
                </c:pt>
                <c:pt idx="105">
                  <c:v>0.085</c:v>
                </c:pt>
                <c:pt idx="106">
                  <c:v>-0.0662</c:v>
                </c:pt>
                <c:pt idx="107">
                  <c:v>0.1457</c:v>
                </c:pt>
                <c:pt idx="108">
                  <c:v>0.1339</c:v>
                </c:pt>
                <c:pt idx="109">
                  <c:v>0.2072</c:v>
                </c:pt>
                <c:pt idx="110">
                  <c:v>0.1838</c:v>
                </c:pt>
                <c:pt idx="111">
                  <c:v>0.1547</c:v>
                </c:pt>
                <c:pt idx="112">
                  <c:v>0.0175</c:v>
                </c:pt>
                <c:pt idx="113">
                  <c:v>0.0997</c:v>
                </c:pt>
                <c:pt idx="114">
                  <c:v>0.0944</c:v>
                </c:pt>
                <c:pt idx="115">
                  <c:v>0.0599</c:v>
                </c:pt>
                <c:pt idx="116">
                  <c:v>0.1811</c:v>
                </c:pt>
                <c:pt idx="117">
                  <c:v>0.07</c:v>
                </c:pt>
                <c:pt idx="118">
                  <c:v>0.1596</c:v>
                </c:pt>
                <c:pt idx="119">
                  <c:v>0.1112</c:v>
                </c:pt>
                <c:pt idx="120">
                  <c:v>0.0622</c:v>
                </c:pt>
                <c:pt idx="121">
                  <c:v>-0.0045</c:v>
                </c:pt>
                <c:pt idx="122">
                  <c:v>-0.0149</c:v>
                </c:pt>
                <c:pt idx="123">
                  <c:v>-0.0014</c:v>
                </c:pt>
                <c:pt idx="124">
                  <c:v>0.1067</c:v>
                </c:pt>
                <c:pt idx="125">
                  <c:v>0.0169</c:v>
                </c:pt>
                <c:pt idx="126">
                  <c:v>0.0001</c:v>
                </c:pt>
                <c:pt idx="127">
                  <c:v>0.0887</c:v>
                </c:pt>
                <c:pt idx="128">
                  <c:v>0.1779</c:v>
                </c:pt>
                <c:pt idx="129">
                  <c:v>0.1449</c:v>
                </c:pt>
                <c:pt idx="130">
                  <c:v>0.1563</c:v>
                </c:pt>
                <c:pt idx="131">
                  <c:v>0.1815</c:v>
                </c:pt>
                <c:pt idx="132">
                  <c:v>0.1722</c:v>
                </c:pt>
                <c:pt idx="133">
                  <c:v>0.0698</c:v>
                </c:pt>
                <c:pt idx="134">
                  <c:v>0.0519</c:v>
                </c:pt>
                <c:pt idx="135">
                  <c:v>0.0258</c:v>
                </c:pt>
                <c:pt idx="136">
                  <c:v>-0.0406</c:v>
                </c:pt>
                <c:pt idx="137">
                  <c:v>0.1227</c:v>
                </c:pt>
                <c:pt idx="138">
                  <c:v>0.0937</c:v>
                </c:pt>
                <c:pt idx="139">
                  <c:v>0.1176</c:v>
                </c:pt>
                <c:pt idx="140">
                  <c:v>0.116</c:v>
                </c:pt>
                <c:pt idx="141">
                  <c:v>0.1638</c:v>
                </c:pt>
                <c:pt idx="142">
                  <c:v>0.0379</c:v>
                </c:pt>
                <c:pt idx="143">
                  <c:v>-0.0278</c:v>
                </c:pt>
                <c:pt idx="144">
                  <c:v>0.0704</c:v>
                </c:pt>
                <c:pt idx="145">
                  <c:v>0.0073</c:v>
                </c:pt>
                <c:pt idx="146">
                  <c:v>0.0749</c:v>
                </c:pt>
                <c:pt idx="147">
                  <c:v>0.032</c:v>
                </c:pt>
                <c:pt idx="148">
                  <c:v>0.1006</c:v>
                </c:pt>
                <c:pt idx="149">
                  <c:v>0.0651</c:v>
                </c:pt>
                <c:pt idx="150">
                  <c:v>0.1721</c:v>
                </c:pt>
                <c:pt idx="151">
                  <c:v>0.075</c:v>
                </c:pt>
                <c:pt idx="152">
                  <c:v>-0.0229</c:v>
                </c:pt>
                <c:pt idx="153">
                  <c:v>-0.0541</c:v>
                </c:pt>
                <c:pt idx="154">
                  <c:v>-0.057</c:v>
                </c:pt>
                <c:pt idx="155">
                  <c:v>0.0467</c:v>
                </c:pt>
                <c:pt idx="156">
                  <c:v>0.0619</c:v>
                </c:pt>
                <c:pt idx="157">
                  <c:v>0.1022</c:v>
                </c:pt>
                <c:pt idx="158">
                  <c:v>0.1738</c:v>
                </c:pt>
                <c:pt idx="159">
                  <c:v>0.0177</c:v>
                </c:pt>
                <c:pt idx="160">
                  <c:v>0.0466</c:v>
                </c:pt>
                <c:pt idx="161">
                  <c:v>0.1074</c:v>
                </c:pt>
                <c:pt idx="162">
                  <c:v>0.1028</c:v>
                </c:pt>
                <c:pt idx="163">
                  <c:v>0.0569</c:v>
                </c:pt>
                <c:pt idx="164">
                  <c:v>0.1214</c:v>
                </c:pt>
                <c:pt idx="165">
                  <c:v>0.0395</c:v>
                </c:pt>
                <c:pt idx="166">
                  <c:v>0.0109</c:v>
                </c:pt>
                <c:pt idx="167">
                  <c:v>0.1477</c:v>
                </c:pt>
                <c:pt idx="168">
                  <c:v>0.1068</c:v>
                </c:pt>
                <c:pt idx="169">
                  <c:v>0.132</c:v>
                </c:pt>
                <c:pt idx="170">
                  <c:v>0.0521</c:v>
                </c:pt>
                <c:pt idx="171">
                  <c:v>0.1479</c:v>
                </c:pt>
                <c:pt idx="172">
                  <c:v>0.0522</c:v>
                </c:pt>
                <c:pt idx="173">
                  <c:v>0.0887</c:v>
                </c:pt>
                <c:pt idx="174">
                  <c:v>-0.098</c:v>
                </c:pt>
                <c:pt idx="175">
                  <c:v>0.0625</c:v>
                </c:pt>
                <c:pt idx="176">
                  <c:v>-0.0914</c:v>
                </c:pt>
                <c:pt idx="177">
                  <c:v>-0.0761</c:v>
                </c:pt>
                <c:pt idx="178">
                  <c:v>-0.0104</c:v>
                </c:pt>
                <c:pt idx="179">
                  <c:v>0.0254</c:v>
                </c:pt>
                <c:pt idx="180">
                  <c:v>-0.0471</c:v>
                </c:pt>
                <c:pt idx="181">
                  <c:v>-0.0144</c:v>
                </c:pt>
                <c:pt idx="182">
                  <c:v>-0.0662</c:v>
                </c:pt>
                <c:pt idx="183">
                  <c:v>0.1696</c:v>
                </c:pt>
                <c:pt idx="184">
                  <c:v>0.0517</c:v>
                </c:pt>
                <c:pt idx="185">
                  <c:v>0.0268</c:v>
                </c:pt>
                <c:pt idx="186">
                  <c:v>0.0248</c:v>
                </c:pt>
                <c:pt idx="187">
                  <c:v>-0.0268</c:v>
                </c:pt>
                <c:pt idx="188">
                  <c:v>-0.0121</c:v>
                </c:pt>
                <c:pt idx="189">
                  <c:v>0.0381</c:v>
                </c:pt>
                <c:pt idx="190">
                  <c:v>0.0422</c:v>
                </c:pt>
                <c:pt idx="191">
                  <c:v>0.0375</c:v>
                </c:pt>
                <c:pt idx="192">
                  <c:v>0.1216</c:v>
                </c:pt>
                <c:pt idx="193">
                  <c:v>0.0409</c:v>
                </c:pt>
                <c:pt idx="194">
                  <c:v>0.0612</c:v>
                </c:pt>
                <c:pt idx="195">
                  <c:v>-0.0451</c:v>
                </c:pt>
                <c:pt idx="196">
                  <c:v>0.0828</c:v>
                </c:pt>
                <c:pt idx="197">
                  <c:v>0.0739</c:v>
                </c:pt>
                <c:pt idx="198">
                  <c:v>0.1059</c:v>
                </c:pt>
                <c:pt idx="199">
                  <c:v>0.1165</c:v>
                </c:pt>
                <c:pt idx="200">
                  <c:v>0.0384</c:v>
                </c:pt>
                <c:pt idx="201">
                  <c:v>0.0595</c:v>
                </c:pt>
                <c:pt idx="202">
                  <c:v>0.0189</c:v>
                </c:pt>
                <c:pt idx="203">
                  <c:v>0.0184</c:v>
                </c:pt>
                <c:pt idx="204">
                  <c:v>0.0968</c:v>
                </c:pt>
                <c:pt idx="205">
                  <c:v>0.2258</c:v>
                </c:pt>
                <c:pt idx="206">
                  <c:v>0.1681</c:v>
                </c:pt>
                <c:pt idx="207">
                  <c:v>0.0683</c:v>
                </c:pt>
                <c:pt idx="208">
                  <c:v>0.0642</c:v>
                </c:pt>
                <c:pt idx="209">
                  <c:v>0.1252</c:v>
                </c:pt>
                <c:pt idx="210">
                  <c:v>0.131</c:v>
                </c:pt>
                <c:pt idx="211">
                  <c:v>0.1457</c:v>
                </c:pt>
                <c:pt idx="212">
                  <c:v>0.1376</c:v>
                </c:pt>
                <c:pt idx="213">
                  <c:v>0.1129</c:v>
                </c:pt>
                <c:pt idx="214">
                  <c:v>0.1501</c:v>
                </c:pt>
                <c:pt idx="215">
                  <c:v>0.0778</c:v>
                </c:pt>
                <c:pt idx="216">
                  <c:v>0.1689</c:v>
                </c:pt>
                <c:pt idx="217">
                  <c:v>-0.0638</c:v>
                </c:pt>
                <c:pt idx="218">
                  <c:v>0.0775</c:v>
                </c:pt>
                <c:pt idx="219">
                  <c:v>0.1401</c:v>
                </c:pt>
                <c:pt idx="220">
                  <c:v>0.164</c:v>
                </c:pt>
                <c:pt idx="221">
                  <c:v>0.0997</c:v>
                </c:pt>
                <c:pt idx="222">
                  <c:v>0.0245</c:v>
                </c:pt>
                <c:pt idx="223">
                  <c:v>0.0342</c:v>
                </c:pt>
                <c:pt idx="224">
                  <c:v>0.0699</c:v>
                </c:pt>
                <c:pt idx="225">
                  <c:v>-0.0295</c:v>
                </c:pt>
                <c:pt idx="226">
                  <c:v>0.1904</c:v>
                </c:pt>
                <c:pt idx="227">
                  <c:v>-0.0201</c:v>
                </c:pt>
                <c:pt idx="228">
                  <c:v>0.1072</c:v>
                </c:pt>
                <c:pt idx="229">
                  <c:v>-0.0247</c:v>
                </c:pt>
                <c:pt idx="230">
                  <c:v>0.0979</c:v>
                </c:pt>
                <c:pt idx="231">
                  <c:v>0.0739</c:v>
                </c:pt>
                <c:pt idx="232">
                  <c:v>-0.0314</c:v>
                </c:pt>
                <c:pt idx="233">
                  <c:v>0.0432</c:v>
                </c:pt>
                <c:pt idx="234">
                  <c:v>0.1054</c:v>
                </c:pt>
                <c:pt idx="235">
                  <c:v>0.0213</c:v>
                </c:pt>
                <c:pt idx="236">
                  <c:v>0.0268</c:v>
                </c:pt>
                <c:pt idx="237">
                  <c:v>0.148</c:v>
                </c:pt>
                <c:pt idx="238">
                  <c:v>0.1431</c:v>
                </c:pt>
                <c:pt idx="239">
                  <c:v>0.1072</c:v>
                </c:pt>
                <c:pt idx="240">
                  <c:v>0.1528</c:v>
                </c:pt>
                <c:pt idx="241">
                  <c:v>0.1139</c:v>
                </c:pt>
                <c:pt idx="242">
                  <c:v>0.115</c:v>
                </c:pt>
                <c:pt idx="243">
                  <c:v>0.1862</c:v>
                </c:pt>
                <c:pt idx="244">
                  <c:v>0.0903</c:v>
                </c:pt>
                <c:pt idx="245">
                  <c:v>0.1354</c:v>
                </c:pt>
                <c:pt idx="246">
                  <c:v>0.1766</c:v>
                </c:pt>
                <c:pt idx="247">
                  <c:v>0.1503</c:v>
                </c:pt>
                <c:pt idx="248">
                  <c:v>0.0506</c:v>
                </c:pt>
                <c:pt idx="249">
                  <c:v>0.1927</c:v>
                </c:pt>
                <c:pt idx="250">
                  <c:v>0.0808</c:v>
                </c:pt>
                <c:pt idx="251">
                  <c:v>0.1479</c:v>
                </c:pt>
                <c:pt idx="252">
                  <c:v>0.044</c:v>
                </c:pt>
                <c:pt idx="253">
                  <c:v>0.0606</c:v>
                </c:pt>
                <c:pt idx="254">
                  <c:v>0.1662</c:v>
                </c:pt>
                <c:pt idx="255">
                  <c:v>0.199</c:v>
                </c:pt>
                <c:pt idx="256">
                  <c:v>0.0697</c:v>
                </c:pt>
                <c:pt idx="257">
                  <c:v>0.0064</c:v>
                </c:pt>
                <c:pt idx="258">
                  <c:v>-0.0479</c:v>
                </c:pt>
                <c:pt idx="259">
                  <c:v>0.1234</c:v>
                </c:pt>
                <c:pt idx="260">
                  <c:v>0.1044</c:v>
                </c:pt>
                <c:pt idx="261">
                  <c:v>0.1467</c:v>
                </c:pt>
                <c:pt idx="262">
                  <c:v>0.1363</c:v>
                </c:pt>
                <c:pt idx="263">
                  <c:v>0.154</c:v>
                </c:pt>
                <c:pt idx="264">
                  <c:v>-0.0324</c:v>
                </c:pt>
                <c:pt idx="265">
                  <c:v>0.1075</c:v>
                </c:pt>
                <c:pt idx="266">
                  <c:v>0.1269</c:v>
                </c:pt>
                <c:pt idx="267">
                  <c:v>0.1697</c:v>
                </c:pt>
                <c:pt idx="268">
                  <c:v>0.0875</c:v>
                </c:pt>
                <c:pt idx="269">
                  <c:v>0.0904</c:v>
                </c:pt>
                <c:pt idx="270">
                  <c:v>0.0729</c:v>
                </c:pt>
                <c:pt idx="271">
                  <c:v>0.1742</c:v>
                </c:pt>
                <c:pt idx="272">
                  <c:v>0.1776</c:v>
                </c:pt>
                <c:pt idx="273">
                  <c:v>0.1534</c:v>
                </c:pt>
                <c:pt idx="274">
                  <c:v>0.1069</c:v>
                </c:pt>
                <c:pt idx="275">
                  <c:v>0.1709</c:v>
                </c:pt>
                <c:pt idx="276">
                  <c:v>0.2146</c:v>
                </c:pt>
                <c:pt idx="277">
                  <c:v>0.0852</c:v>
                </c:pt>
                <c:pt idx="278">
                  <c:v>0.0197</c:v>
                </c:pt>
                <c:pt idx="279">
                  <c:v>0.0418</c:v>
                </c:pt>
                <c:pt idx="280">
                  <c:v>0.0856</c:v>
                </c:pt>
                <c:pt idx="281">
                  <c:v>0.137</c:v>
                </c:pt>
                <c:pt idx="282">
                  <c:v>0.1646</c:v>
                </c:pt>
                <c:pt idx="283">
                  <c:v>0.1134</c:v>
                </c:pt>
                <c:pt idx="284">
                  <c:v>0.0254</c:v>
                </c:pt>
                <c:pt idx="285">
                  <c:v>0.0726</c:v>
                </c:pt>
                <c:pt idx="286">
                  <c:v>0.1035</c:v>
                </c:pt>
                <c:pt idx="287">
                  <c:v>0.1105</c:v>
                </c:pt>
                <c:pt idx="288">
                  <c:v>0.075</c:v>
                </c:pt>
                <c:pt idx="289">
                  <c:v>0.1275</c:v>
                </c:pt>
                <c:pt idx="290">
                  <c:v>0.0324</c:v>
                </c:pt>
                <c:pt idx="291">
                  <c:v>0.0485</c:v>
                </c:pt>
                <c:pt idx="292">
                  <c:v>0.0691</c:v>
                </c:pt>
                <c:pt idx="293">
                  <c:v>0.1307</c:v>
                </c:pt>
                <c:pt idx="294">
                  <c:v>0.1775</c:v>
                </c:pt>
                <c:pt idx="295">
                  <c:v>0.0873</c:v>
                </c:pt>
                <c:pt idx="296">
                  <c:v>0.1598</c:v>
                </c:pt>
                <c:pt idx="297">
                  <c:v>0.0958</c:v>
                </c:pt>
                <c:pt idx="298">
                  <c:v>0.097</c:v>
                </c:pt>
                <c:pt idx="299">
                  <c:v>0.1737</c:v>
                </c:pt>
                <c:pt idx="300">
                  <c:v>0.0779</c:v>
                </c:pt>
                <c:pt idx="301">
                  <c:v>0.0437</c:v>
                </c:pt>
                <c:pt idx="302">
                  <c:v>-0.0012</c:v>
                </c:pt>
                <c:pt idx="303">
                  <c:v>0.0589</c:v>
                </c:pt>
                <c:pt idx="304">
                  <c:v>0.1541</c:v>
                </c:pt>
                <c:pt idx="305">
                  <c:v>0.0227</c:v>
                </c:pt>
                <c:pt idx="306">
                  <c:v>0.0229</c:v>
                </c:pt>
                <c:pt idx="307">
                  <c:v>0.0489</c:v>
                </c:pt>
                <c:pt idx="308">
                  <c:v>0.0607</c:v>
                </c:pt>
                <c:pt idx="309">
                  <c:v>0.0761</c:v>
                </c:pt>
                <c:pt idx="310">
                  <c:v>0.0586</c:v>
                </c:pt>
                <c:pt idx="311">
                  <c:v>0.0041</c:v>
                </c:pt>
                <c:pt idx="312">
                  <c:v>-0.007</c:v>
                </c:pt>
                <c:pt idx="313">
                  <c:v>0.0378</c:v>
                </c:pt>
                <c:pt idx="314">
                  <c:v>-0.0428</c:v>
                </c:pt>
                <c:pt idx="315">
                  <c:v>0.132</c:v>
                </c:pt>
                <c:pt idx="316">
                  <c:v>0.0525</c:v>
                </c:pt>
                <c:pt idx="317">
                  <c:v>0.0388</c:v>
                </c:pt>
                <c:pt idx="318">
                  <c:v>0.0039</c:v>
                </c:pt>
                <c:pt idx="319">
                  <c:v>-0.0565</c:v>
                </c:pt>
                <c:pt idx="320">
                  <c:v>0.0523</c:v>
                </c:pt>
                <c:pt idx="321">
                  <c:v>0.0831</c:v>
                </c:pt>
                <c:pt idx="322">
                  <c:v>-0.1451</c:v>
                </c:pt>
                <c:pt idx="323">
                  <c:v>-0.0156</c:v>
                </c:pt>
                <c:pt idx="324">
                  <c:v>0.0245</c:v>
                </c:pt>
                <c:pt idx="325">
                  <c:v>0.0083</c:v>
                </c:pt>
                <c:pt idx="326">
                  <c:v>-0.0264</c:v>
                </c:pt>
                <c:pt idx="327">
                  <c:v>0.0879</c:v>
                </c:pt>
                <c:pt idx="328">
                  <c:v>0.0308</c:v>
                </c:pt>
                <c:pt idx="329">
                  <c:v>0.0786</c:v>
                </c:pt>
                <c:pt idx="330">
                  <c:v>0.2054</c:v>
                </c:pt>
                <c:pt idx="331">
                  <c:v>0.1569</c:v>
                </c:pt>
                <c:pt idx="332">
                  <c:v>0.0859</c:v>
                </c:pt>
                <c:pt idx="333">
                  <c:v>0.0748</c:v>
                </c:pt>
                <c:pt idx="334">
                  <c:v>0.0804</c:v>
                </c:pt>
                <c:pt idx="335">
                  <c:v>0.0804</c:v>
                </c:pt>
                <c:pt idx="336">
                  <c:v>0.119</c:v>
                </c:pt>
                <c:pt idx="337">
                  <c:v>0.0813</c:v>
                </c:pt>
                <c:pt idx="338">
                  <c:v>0.0884</c:v>
                </c:pt>
                <c:pt idx="339">
                  <c:v>0.0681</c:v>
                </c:pt>
                <c:pt idx="340">
                  <c:v>0.146</c:v>
                </c:pt>
                <c:pt idx="341">
                  <c:v>0.084</c:v>
                </c:pt>
                <c:pt idx="342">
                  <c:v>0.0918</c:v>
                </c:pt>
                <c:pt idx="343">
                  <c:v>0.1028</c:v>
                </c:pt>
                <c:pt idx="344">
                  <c:v>0.115</c:v>
                </c:pt>
                <c:pt idx="345">
                  <c:v>0.0581</c:v>
                </c:pt>
                <c:pt idx="346">
                  <c:v>0.0865</c:v>
                </c:pt>
                <c:pt idx="347">
                  <c:v>0.0797</c:v>
                </c:pt>
                <c:pt idx="348">
                  <c:v>0.0286</c:v>
                </c:pt>
                <c:pt idx="349">
                  <c:v>-0.006</c:v>
                </c:pt>
                <c:pt idx="350">
                  <c:v>0.0194</c:v>
                </c:pt>
                <c:pt idx="351">
                  <c:v>-0.0281</c:v>
                </c:pt>
                <c:pt idx="352">
                  <c:v>0.1482</c:v>
                </c:pt>
                <c:pt idx="353">
                  <c:v>0.0541</c:v>
                </c:pt>
                <c:pt idx="354">
                  <c:v>0.0269</c:v>
                </c:pt>
                <c:pt idx="355">
                  <c:v>0.1051</c:v>
                </c:pt>
                <c:pt idx="356">
                  <c:v>0.1153</c:v>
                </c:pt>
                <c:pt idx="357">
                  <c:v>0.1297</c:v>
                </c:pt>
                <c:pt idx="358">
                  <c:v>0.0993</c:v>
                </c:pt>
                <c:pt idx="359">
                  <c:v>0.113</c:v>
                </c:pt>
                <c:pt idx="360">
                  <c:v>0.14</c:v>
                </c:pt>
                <c:pt idx="361">
                  <c:v>0.0962</c:v>
                </c:pt>
                <c:pt idx="362">
                  <c:v>0.0694</c:v>
                </c:pt>
                <c:pt idx="363">
                  <c:v>-0.0044</c:v>
                </c:pt>
                <c:pt idx="364">
                  <c:v>0.0267</c:v>
                </c:pt>
                <c:pt idx="365">
                  <c:v>0.0293</c:v>
                </c:pt>
                <c:pt idx="366">
                  <c:v>0.1069</c:v>
                </c:pt>
                <c:pt idx="367">
                  <c:v>0.0424</c:v>
                </c:pt>
                <c:pt idx="368">
                  <c:v>0.0347</c:v>
                </c:pt>
                <c:pt idx="369">
                  <c:v>0.0686</c:v>
                </c:pt>
                <c:pt idx="370">
                  <c:v>0.0695</c:v>
                </c:pt>
                <c:pt idx="371">
                  <c:v>0.0644</c:v>
                </c:pt>
                <c:pt idx="372">
                  <c:v>0.0731</c:v>
                </c:pt>
                <c:pt idx="373">
                  <c:v>0.0112</c:v>
                </c:pt>
                <c:pt idx="374">
                  <c:v>0.1302</c:v>
                </c:pt>
                <c:pt idx="375">
                  <c:v>0.0577</c:v>
                </c:pt>
                <c:pt idx="376">
                  <c:v>0.0413</c:v>
                </c:pt>
                <c:pt idx="377">
                  <c:v>0.1137</c:v>
                </c:pt>
                <c:pt idx="378">
                  <c:v>0.1136</c:v>
                </c:pt>
                <c:pt idx="379">
                  <c:v>0.0943</c:v>
                </c:pt>
                <c:pt idx="380">
                  <c:v>0.036</c:v>
                </c:pt>
                <c:pt idx="381">
                  <c:v>0.1244</c:v>
                </c:pt>
                <c:pt idx="382">
                  <c:v>0.008</c:v>
                </c:pt>
                <c:pt idx="383">
                  <c:v>0.0831</c:v>
                </c:pt>
                <c:pt idx="384">
                  <c:v>0.058</c:v>
                </c:pt>
                <c:pt idx="385">
                  <c:v>0.1666</c:v>
                </c:pt>
                <c:pt idx="386">
                  <c:v>0.1196</c:v>
                </c:pt>
                <c:pt idx="387">
                  <c:v>0.1233</c:v>
                </c:pt>
                <c:pt idx="388">
                  <c:v>0.1041</c:v>
                </c:pt>
                <c:pt idx="389">
                  <c:v>0.1523</c:v>
                </c:pt>
                <c:pt idx="390">
                  <c:v>-0.0235</c:v>
                </c:pt>
                <c:pt idx="391">
                  <c:v>0.0653</c:v>
                </c:pt>
                <c:pt idx="392">
                  <c:v>0.0157</c:v>
                </c:pt>
                <c:pt idx="393">
                  <c:v>-0.0483</c:v>
                </c:pt>
                <c:pt idx="394">
                  <c:v>-0.0429</c:v>
                </c:pt>
                <c:pt idx="395">
                  <c:v>-0.029</c:v>
                </c:pt>
                <c:pt idx="396">
                  <c:v>0.0391</c:v>
                </c:pt>
                <c:pt idx="397">
                  <c:v>0.021</c:v>
                </c:pt>
                <c:pt idx="398">
                  <c:v>0.0725</c:v>
                </c:pt>
                <c:pt idx="399">
                  <c:v>0.0007</c:v>
                </c:pt>
                <c:pt idx="400">
                  <c:v>0.0669</c:v>
                </c:pt>
                <c:pt idx="401">
                  <c:v>0.0298</c:v>
                </c:pt>
                <c:pt idx="402">
                  <c:v>0.034</c:v>
                </c:pt>
                <c:pt idx="403">
                  <c:v>0.0754</c:v>
                </c:pt>
                <c:pt idx="404">
                  <c:v>0.0578</c:v>
                </c:pt>
                <c:pt idx="405">
                  <c:v>0.031</c:v>
                </c:pt>
                <c:pt idx="406">
                  <c:v>0.0489</c:v>
                </c:pt>
                <c:pt idx="407">
                  <c:v>0.0246</c:v>
                </c:pt>
                <c:pt idx="408">
                  <c:v>0.0476</c:v>
                </c:pt>
                <c:pt idx="409">
                  <c:v>-0.0089</c:v>
                </c:pt>
                <c:pt idx="410">
                  <c:v>0.1152</c:v>
                </c:pt>
                <c:pt idx="411">
                  <c:v>0.2474</c:v>
                </c:pt>
                <c:pt idx="412">
                  <c:v>0.1297</c:v>
                </c:pt>
                <c:pt idx="413">
                  <c:v>-0.0711</c:v>
                </c:pt>
                <c:pt idx="414">
                  <c:v>0.0794</c:v>
                </c:pt>
                <c:pt idx="415">
                  <c:v>0.0054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datas'!$FR$37:$FR$1312</c:f>
              <c:numCache>
                <c:ptCount val="1276"/>
                <c:pt idx="0">
                  <c:v>0.3047</c:v>
                </c:pt>
                <c:pt idx="1">
                  <c:v>0.15305000000000002</c:v>
                </c:pt>
                <c:pt idx="2">
                  <c:v>0.08260000000000002</c:v>
                </c:pt>
                <c:pt idx="3">
                  <c:v>0.08797500000000001</c:v>
                </c:pt>
                <c:pt idx="4">
                  <c:v>0.08152000000000001</c:v>
                </c:pt>
                <c:pt idx="5">
                  <c:v>0.07561666666666668</c:v>
                </c:pt>
                <c:pt idx="6">
                  <c:v>0.04494285714285716</c:v>
                </c:pt>
                <c:pt idx="7">
                  <c:v>0.037800000000000014</c:v>
                </c:pt>
                <c:pt idx="8">
                  <c:v>0.0238888888888889</c:v>
                </c:pt>
                <c:pt idx="9">
                  <c:v>0.04788000000000001</c:v>
                </c:pt>
                <c:pt idx="10">
                  <c:v>0.04271818181818183</c:v>
                </c:pt>
                <c:pt idx="11">
                  <c:v>0.03835000000000001</c:v>
                </c:pt>
                <c:pt idx="12">
                  <c:v>0.03592307692307693</c:v>
                </c:pt>
                <c:pt idx="13">
                  <c:v>0.03721428571428572</c:v>
                </c:pt>
                <c:pt idx="14">
                  <c:v>0.03891333333333334</c:v>
                </c:pt>
                <c:pt idx="15">
                  <c:v>0.031512500000000006</c:v>
                </c:pt>
                <c:pt idx="16">
                  <c:v>0.03130588235294118</c:v>
                </c:pt>
                <c:pt idx="17">
                  <c:v>0.023955555555555563</c:v>
                </c:pt>
                <c:pt idx="18">
                  <c:v>0.025505263157894743</c:v>
                </c:pt>
                <c:pt idx="19">
                  <c:v>0.026105000000000007</c:v>
                </c:pt>
                <c:pt idx="20">
                  <c:v>0.02075238095238096</c:v>
                </c:pt>
                <c:pt idx="21">
                  <c:v>0.021990909090909096</c:v>
                </c:pt>
                <c:pt idx="22">
                  <c:v>0.027121739130434787</c:v>
                </c:pt>
                <c:pt idx="23">
                  <c:v>0.027125000000000007</c:v>
                </c:pt>
                <c:pt idx="24">
                  <c:v>0.027848000000000005</c:v>
                </c:pt>
                <c:pt idx="25">
                  <c:v>0.02862307692307693</c:v>
                </c:pt>
                <c:pt idx="26">
                  <c:v>0.025207407407407414</c:v>
                </c:pt>
                <c:pt idx="27">
                  <c:v>0.021757142857142864</c:v>
                </c:pt>
                <c:pt idx="28">
                  <c:v>0.019158620689655178</c:v>
                </c:pt>
                <c:pt idx="29">
                  <c:v>0.012690000000000007</c:v>
                </c:pt>
                <c:pt idx="30">
                  <c:v>0.009109677419354846</c:v>
                </c:pt>
                <c:pt idx="31">
                  <c:v>0.006828125000000006</c:v>
                </c:pt>
                <c:pt idx="32">
                  <c:v>0.0036545454545454602</c:v>
                </c:pt>
                <c:pt idx="33">
                  <c:v>0.004720588235294123</c:v>
                </c:pt>
                <c:pt idx="34">
                  <c:v>0.008420000000000006</c:v>
                </c:pt>
                <c:pt idx="35">
                  <c:v>0.011075000000000005</c:v>
                </c:pt>
                <c:pt idx="36">
                  <c:v>0.01266486486486487</c:v>
                </c:pt>
                <c:pt idx="37">
                  <c:v>0.012247368421052637</c:v>
                </c:pt>
                <c:pt idx="38">
                  <c:v>0.013182051282051287</c:v>
                </c:pt>
                <c:pt idx="39">
                  <c:v>0.012175000000000005</c:v>
                </c:pt>
                <c:pt idx="40">
                  <c:v>0.00986585365853659</c:v>
                </c:pt>
                <c:pt idx="41">
                  <c:v>0.011778571428571433</c:v>
                </c:pt>
                <c:pt idx="42">
                  <c:v>0.013937209302325585</c:v>
                </c:pt>
                <c:pt idx="43">
                  <c:v>0.012934090909090912</c:v>
                </c:pt>
                <c:pt idx="44">
                  <c:v>0.01302666666666667</c:v>
                </c:pt>
                <c:pt idx="45">
                  <c:v>0.012686956521739134</c:v>
                </c:pt>
                <c:pt idx="46">
                  <c:v>0.009565957446808514</c:v>
                </c:pt>
                <c:pt idx="47">
                  <c:v>0.010641666666666669</c:v>
                </c:pt>
                <c:pt idx="48">
                  <c:v>0.007606122448979595</c:v>
                </c:pt>
                <c:pt idx="49">
                  <c:v>0.006016000000000002</c:v>
                </c:pt>
                <c:pt idx="50">
                  <c:v>0.006154901960784316</c:v>
                </c:pt>
                <c:pt idx="51">
                  <c:v>0.005978846153846156</c:v>
                </c:pt>
                <c:pt idx="52">
                  <c:v>0.00737924528301887</c:v>
                </c:pt>
                <c:pt idx="53">
                  <c:v>0.010962962962962964</c:v>
                </c:pt>
                <c:pt idx="54">
                  <c:v>0.013900000000000001</c:v>
                </c:pt>
                <c:pt idx="55">
                  <c:v>0.01405357142857143</c:v>
                </c:pt>
                <c:pt idx="56">
                  <c:v>0.0156280701754386</c:v>
                </c:pt>
                <c:pt idx="57">
                  <c:v>0.013258620689655172</c:v>
                </c:pt>
                <c:pt idx="58">
                  <c:v>0.01121864406779661</c:v>
                </c:pt>
                <c:pt idx="59">
                  <c:v>0.010170000000000002</c:v>
                </c:pt>
                <c:pt idx="60">
                  <c:v>0.011045901639344264</c:v>
                </c:pt>
                <c:pt idx="61">
                  <c:v>0.011335483870967743</c:v>
                </c:pt>
                <c:pt idx="62">
                  <c:v>0.010911111111111113</c:v>
                </c:pt>
                <c:pt idx="63">
                  <c:v>0.010551562500000002</c:v>
                </c:pt>
                <c:pt idx="64">
                  <c:v>0.010264615384615386</c:v>
                </c:pt>
                <c:pt idx="65">
                  <c:v>0.009919696969696972</c:v>
                </c:pt>
                <c:pt idx="66">
                  <c:v>0.011952238805970152</c:v>
                </c:pt>
                <c:pt idx="67">
                  <c:v>0.014722058823529413</c:v>
                </c:pt>
                <c:pt idx="68">
                  <c:v>0.015886956521739132</c:v>
                </c:pt>
                <c:pt idx="69">
                  <c:v>0.01852</c:v>
                </c:pt>
                <c:pt idx="70">
                  <c:v>0.02068169014084507</c:v>
                </c:pt>
                <c:pt idx="71">
                  <c:v>0.02338611111111111</c:v>
                </c:pt>
                <c:pt idx="72">
                  <c:v>0.02415616438356164</c:v>
                </c:pt>
                <c:pt idx="73">
                  <c:v>0.025912162162162158</c:v>
                </c:pt>
                <c:pt idx="74">
                  <c:v>0.02584133333333333</c:v>
                </c:pt>
                <c:pt idx="75">
                  <c:v>0.027201315789473685</c:v>
                </c:pt>
                <c:pt idx="76">
                  <c:v>0.027506493506493503</c:v>
                </c:pt>
                <c:pt idx="77">
                  <c:v>0.028712820512820512</c:v>
                </c:pt>
                <c:pt idx="78">
                  <c:v>0.03018860759493671</c:v>
                </c:pt>
                <c:pt idx="79">
                  <c:v>0.03098875</c:v>
                </c:pt>
                <c:pt idx="80">
                  <c:v>0.030876543209876543</c:v>
                </c:pt>
                <c:pt idx="81">
                  <c:v>0.031799999999999995</c:v>
                </c:pt>
                <c:pt idx="82">
                  <c:v>0.03160843373493975</c:v>
                </c:pt>
                <c:pt idx="83">
                  <c:v>0.02932380952380952</c:v>
                </c:pt>
                <c:pt idx="84">
                  <c:v>0.029077647058823524</c:v>
                </c:pt>
                <c:pt idx="85">
                  <c:v>0.02880465116279069</c:v>
                </c:pt>
                <c:pt idx="86">
                  <c:v>0.0274471264367816</c:v>
                </c:pt>
                <c:pt idx="87">
                  <c:v>0.02794886363636363</c:v>
                </c:pt>
                <c:pt idx="88">
                  <c:v>0.027212359550561793</c:v>
                </c:pt>
                <c:pt idx="89">
                  <c:v>0.028708888888888884</c:v>
                </c:pt>
                <c:pt idx="90">
                  <c:v>0.028267032967032965</c:v>
                </c:pt>
                <c:pt idx="91">
                  <c:v>0.027905434782608696</c:v>
                </c:pt>
                <c:pt idx="92">
                  <c:v>0.02745483870967742</c:v>
                </c:pt>
                <c:pt idx="93">
                  <c:v>0.027879787234042556</c:v>
                </c:pt>
                <c:pt idx="94">
                  <c:v>0.028363157894736844</c:v>
                </c:pt>
                <c:pt idx="95">
                  <c:v>0.028864583333333332</c:v>
                </c:pt>
                <c:pt idx="96">
                  <c:v>0.03126494845360824</c:v>
                </c:pt>
                <c:pt idx="97">
                  <c:v>0.03101224489795918</c:v>
                </c:pt>
                <c:pt idx="98">
                  <c:v>0.032031313131313126</c:v>
                </c:pt>
                <c:pt idx="99">
                  <c:v>0.031734</c:v>
                </c:pt>
                <c:pt idx="100">
                  <c:v>0.03226534653465346</c:v>
                </c:pt>
                <c:pt idx="101">
                  <c:v>0.03253725490196078</c:v>
                </c:pt>
                <c:pt idx="102">
                  <c:v>0.033686407766990285</c:v>
                </c:pt>
                <c:pt idx="103">
                  <c:v>0.0326201923076923</c:v>
                </c:pt>
                <c:pt idx="104">
                  <c:v>0.03384761904761904</c:v>
                </c:pt>
                <c:pt idx="105">
                  <c:v>0.03422169811320755</c:v>
                </c:pt>
                <c:pt idx="106">
                  <c:v>0.03266822429906542</c:v>
                </c:pt>
                <c:pt idx="107">
                  <c:v>0.03403055555555556</c:v>
                </c:pt>
                <c:pt idx="108">
                  <c:v>0.0335559633027523</c:v>
                </c:pt>
                <c:pt idx="109">
                  <c:v>0.03411363636363636</c:v>
                </c:pt>
                <c:pt idx="110">
                  <c:v>0.03185315315315315</c:v>
                </c:pt>
                <c:pt idx="111">
                  <c:v>0.031487499999999995</c:v>
                </c:pt>
                <c:pt idx="112">
                  <c:v>0.03191150442477876</c:v>
                </c:pt>
                <c:pt idx="113">
                  <c:v>0.03184561403508772</c:v>
                </c:pt>
                <c:pt idx="114">
                  <c:v>0.031129565217391304</c:v>
                </c:pt>
                <c:pt idx="115">
                  <c:v>0.03274913793103448</c:v>
                </c:pt>
                <c:pt idx="116">
                  <c:v>0.03223076923076923</c:v>
                </c:pt>
                <c:pt idx="117">
                  <c:v>0.032626271186440674</c:v>
                </c:pt>
                <c:pt idx="118">
                  <c:v>0.03323193277310924</c:v>
                </c:pt>
                <c:pt idx="119">
                  <c:v>0.033507499999999996</c:v>
                </c:pt>
                <c:pt idx="120">
                  <c:v>0.033994214876033046</c:v>
                </c:pt>
                <c:pt idx="121">
                  <c:v>0.03411639344262294</c:v>
                </c:pt>
                <c:pt idx="122">
                  <c:v>0.03363252032520324</c:v>
                </c:pt>
                <c:pt idx="123">
                  <c:v>0.032360483870967724</c:v>
                </c:pt>
                <c:pt idx="124">
                  <c:v>0.03117839999999998</c:v>
                </c:pt>
                <c:pt idx="125">
                  <c:v>0.03168412698412697</c:v>
                </c:pt>
                <c:pt idx="126">
                  <c:v>0.0315779527559055</c:v>
                </c:pt>
                <c:pt idx="127">
                  <c:v>0.03166328124999999</c:v>
                </c:pt>
                <c:pt idx="128">
                  <c:v>0.031602325581395335</c:v>
                </c:pt>
                <c:pt idx="129">
                  <c:v>0.031168461538461523</c:v>
                </c:pt>
                <c:pt idx="130">
                  <c:v>0.03054274809160304</c:v>
                </c:pt>
                <c:pt idx="131">
                  <c:v>0.029409090909090895</c:v>
                </c:pt>
                <c:pt idx="132">
                  <c:v>0.030596240601503746</c:v>
                </c:pt>
                <c:pt idx="133">
                  <c:v>0.030150746268656707</c:v>
                </c:pt>
                <c:pt idx="134">
                  <c:v>0.031548888888888876</c:v>
                </c:pt>
                <c:pt idx="135">
                  <c:v>0.030548529411764697</c:v>
                </c:pt>
                <c:pt idx="136">
                  <c:v>0.030862773722627725</c:v>
                </c:pt>
                <c:pt idx="137">
                  <c:v>0.030225362318840567</c:v>
                </c:pt>
                <c:pt idx="138">
                  <c:v>0.030156115107913658</c:v>
                </c:pt>
                <c:pt idx="139">
                  <c:v>0.030521428571428557</c:v>
                </c:pt>
                <c:pt idx="140">
                  <c:v>0.03060992907801417</c:v>
                </c:pt>
                <c:pt idx="141">
                  <c:v>0.03146549295774646</c:v>
                </c:pt>
                <c:pt idx="142">
                  <c:v>0.03190139860139859</c:v>
                </c:pt>
                <c:pt idx="143">
                  <c:v>0.03184722222222221</c:v>
                </c:pt>
                <c:pt idx="144">
                  <c:v>0.031645517241379297</c:v>
                </c:pt>
                <c:pt idx="145">
                  <c:v>0.0314904109589041</c:v>
                </c:pt>
                <c:pt idx="146">
                  <c:v>0.030889795918367335</c:v>
                </c:pt>
                <c:pt idx="147">
                  <c:v>0.030715540540540525</c:v>
                </c:pt>
                <c:pt idx="148">
                  <c:v>0.030512080536912737</c:v>
                </c:pt>
                <c:pt idx="149">
                  <c:v>0.030855333333333318</c:v>
                </c:pt>
                <c:pt idx="150">
                  <c:v>0.030247682119205282</c:v>
                </c:pt>
                <c:pt idx="151">
                  <c:v>0.030346710526315775</c:v>
                </c:pt>
                <c:pt idx="152">
                  <c:v>0.030480392156862726</c:v>
                </c:pt>
                <c:pt idx="153">
                  <c:v>0.031231818181818166</c:v>
                </c:pt>
                <c:pt idx="154">
                  <c:v>0.03215161290322579</c:v>
                </c:pt>
                <c:pt idx="155">
                  <c:v>0.03338205128205127</c:v>
                </c:pt>
                <c:pt idx="156">
                  <c:v>0.033126114649681515</c:v>
                </c:pt>
                <c:pt idx="157">
                  <c:v>0.03316645569620252</c:v>
                </c:pt>
                <c:pt idx="158">
                  <c:v>0.03401006289308175</c:v>
                </c:pt>
                <c:pt idx="159">
                  <c:v>0.03396187499999999</c:v>
                </c:pt>
                <c:pt idx="160">
                  <c:v>0.034304968944099366</c:v>
                </c:pt>
                <c:pt idx="161">
                  <c:v>0.034624074074074064</c:v>
                </c:pt>
                <c:pt idx="162">
                  <c:v>0.0349846625766871</c:v>
                </c:pt>
                <c:pt idx="163">
                  <c:v>0.033986585365853646</c:v>
                </c:pt>
                <c:pt idx="164">
                  <c:v>0.034017575757575746</c:v>
                </c:pt>
                <c:pt idx="165">
                  <c:v>0.03428975903614457</c:v>
                </c:pt>
                <c:pt idx="166">
                  <c:v>0.034624550898203585</c:v>
                </c:pt>
                <c:pt idx="167">
                  <c:v>0.03428095238095237</c:v>
                </c:pt>
                <c:pt idx="168">
                  <c:v>0.03466863905325443</c:v>
                </c:pt>
                <c:pt idx="169">
                  <c:v>0.034851764705882346</c:v>
                </c:pt>
                <c:pt idx="170">
                  <c:v>0.03493391812865496</c:v>
                </c:pt>
                <c:pt idx="171">
                  <c:v>0.03554418604651162</c:v>
                </c:pt>
                <c:pt idx="172">
                  <c:v>0.03573757225433525</c:v>
                </c:pt>
                <c:pt idx="173">
                  <c:v>0.03581724137931033</c:v>
                </c:pt>
                <c:pt idx="174">
                  <c:v>0.03616571428571427</c:v>
                </c:pt>
                <c:pt idx="175">
                  <c:v>0.036106249999999986</c:v>
                </c:pt>
                <c:pt idx="176">
                  <c:v>0.035885875706214675</c:v>
                </c:pt>
                <c:pt idx="177">
                  <c:v>0.03627022471910111</c:v>
                </c:pt>
                <c:pt idx="178">
                  <c:v>0.036274860335195516</c:v>
                </c:pt>
                <c:pt idx="179">
                  <c:v>0.036807222222222206</c:v>
                </c:pt>
                <c:pt idx="180">
                  <c:v>0.03739005524861877</c:v>
                </c:pt>
                <c:pt idx="181">
                  <c:v>0.03782857142857141</c:v>
                </c:pt>
                <c:pt idx="182">
                  <c:v>0.038693989071038236</c:v>
                </c:pt>
                <c:pt idx="183">
                  <c:v>0.039305978260869553</c:v>
                </c:pt>
                <c:pt idx="184">
                  <c:v>0.04013513513513513</c:v>
                </c:pt>
                <c:pt idx="185">
                  <c:v>0.039165591397849454</c:v>
                </c:pt>
                <c:pt idx="186">
                  <c:v>0.03958823529411763</c:v>
                </c:pt>
                <c:pt idx="187">
                  <c:v>0.03954042553191488</c:v>
                </c:pt>
                <c:pt idx="188">
                  <c:v>0.04005396825396824</c:v>
                </c:pt>
                <c:pt idx="189">
                  <c:v>0.039733684210526296</c:v>
                </c:pt>
                <c:pt idx="190">
                  <c:v>0.04059895287958114</c:v>
                </c:pt>
                <c:pt idx="191">
                  <c:v>0.04113124999999999</c:v>
                </c:pt>
                <c:pt idx="192">
                  <c:v>0.04217253886010361</c:v>
                </c:pt>
                <c:pt idx="193">
                  <c:v>0.04212422680412369</c:v>
                </c:pt>
                <c:pt idx="194">
                  <c:v>0.04220410256410255</c:v>
                </c:pt>
                <c:pt idx="195">
                  <c:v>0.042047959183673454</c:v>
                </c:pt>
                <c:pt idx="196">
                  <c:v>0.0420472081218274</c:v>
                </c:pt>
                <c:pt idx="197">
                  <c:v>0.04157979797979797</c:v>
                </c:pt>
                <c:pt idx="198">
                  <c:v>0.04177587939698491</c:v>
                </c:pt>
                <c:pt idx="199">
                  <c:v>0.042425499999999984</c:v>
                </c:pt>
                <c:pt idx="200">
                  <c:v>0.04305273631840795</c:v>
                </c:pt>
                <c:pt idx="201">
                  <c:v>0.04314504950495048</c:v>
                </c:pt>
                <c:pt idx="202">
                  <c:v>0.04342364532019703</c:v>
                </c:pt>
                <c:pt idx="203">
                  <c:v>0.04400980392156862</c:v>
                </c:pt>
                <c:pt idx="204">
                  <c:v>0.044842926829268284</c:v>
                </c:pt>
                <c:pt idx="205">
                  <c:v>0.04536747572815533</c:v>
                </c:pt>
                <c:pt idx="206">
                  <c:v>0.0458415458937198</c:v>
                </c:pt>
                <c:pt idx="207">
                  <c:v>0.04647884615384615</c:v>
                </c:pt>
                <c:pt idx="208">
                  <c:v>0.04680574162679425</c:v>
                </c:pt>
                <c:pt idx="209">
                  <c:v>0.04742</c:v>
                </c:pt>
                <c:pt idx="210">
                  <c:v>0.048384834123222746</c:v>
                </c:pt>
                <c:pt idx="211">
                  <c:v>0.04816556603773584</c:v>
                </c:pt>
                <c:pt idx="212">
                  <c:v>0.0487037558685446</c:v>
                </c:pt>
                <c:pt idx="213">
                  <c:v>0.04946915887850467</c:v>
                </c:pt>
                <c:pt idx="214">
                  <c:v>0.04984651162790697</c:v>
                </c:pt>
                <c:pt idx="215">
                  <c:v>0.050757407407407404</c:v>
                </c:pt>
                <c:pt idx="216">
                  <c:v>0.05136175115207373</c:v>
                </c:pt>
                <c:pt idx="217">
                  <c:v>0.051834862385321104</c:v>
                </c:pt>
                <c:pt idx="218">
                  <c:v>0.052310045662100464</c:v>
                </c:pt>
                <c:pt idx="219">
                  <c:v>0.05269045454545455</c:v>
                </c:pt>
                <c:pt idx="220">
                  <c:v>0.05299909502262444</c:v>
                </c:pt>
                <c:pt idx="221">
                  <c:v>0.05351306306306307</c:v>
                </c:pt>
                <c:pt idx="222">
                  <c:v>0.05320896860986547</c:v>
                </c:pt>
                <c:pt idx="223">
                  <c:v>0.05360848214285714</c:v>
                </c:pt>
                <c:pt idx="224">
                  <c:v>0.05390222222222222</c:v>
                </c:pt>
                <c:pt idx="225">
                  <c:v>0.05466592920353982</c:v>
                </c:pt>
                <c:pt idx="226">
                  <c:v>0.05505859030837005</c:v>
                </c:pt>
                <c:pt idx="227">
                  <c:v>0.05465833333333334</c:v>
                </c:pt>
                <c:pt idx="228">
                  <c:v>0.05397641921397381</c:v>
                </c:pt>
                <c:pt idx="229">
                  <c:v>0.05424695652173914</c:v>
                </c:pt>
                <c:pt idx="230">
                  <c:v>0.054149350649350655</c:v>
                </c:pt>
                <c:pt idx="231">
                  <c:v>0.053960775862068974</c:v>
                </c:pt>
                <c:pt idx="232">
                  <c:v>0.054284549356223184</c:v>
                </c:pt>
                <c:pt idx="233">
                  <c:v>0.054625641025641034</c:v>
                </c:pt>
                <c:pt idx="234">
                  <c:v>0.05496468085106384</c:v>
                </c:pt>
                <c:pt idx="235">
                  <c:v>0.054217796610169504</c:v>
                </c:pt>
                <c:pt idx="236">
                  <c:v>0.054522784810126596</c:v>
                </c:pt>
                <c:pt idx="237">
                  <c:v>0.05465084033613447</c:v>
                </c:pt>
                <c:pt idx="238">
                  <c:v>0.05414518828451884</c:v>
                </c:pt>
                <c:pt idx="239">
                  <c:v>0.05471333333333335</c:v>
                </c:pt>
                <c:pt idx="240">
                  <c:v>0.055090871369294615</c:v>
                </c:pt>
                <c:pt idx="241">
                  <c:v>0.05596239669421489</c:v>
                </c:pt>
                <c:pt idx="242">
                  <c:v>0.05628312757201648</c:v>
                </c:pt>
                <c:pt idx="243">
                  <c:v>0.05690163934426231</c:v>
                </c:pt>
                <c:pt idx="244">
                  <c:v>0.056936326530612265</c:v>
                </c:pt>
                <c:pt idx="245">
                  <c:v>0.05676097560975611</c:v>
                </c:pt>
                <c:pt idx="246">
                  <c:v>0.05727530364372471</c:v>
                </c:pt>
                <c:pt idx="247">
                  <c:v>0.05766814516129034</c:v>
                </c:pt>
                <c:pt idx="248">
                  <c:v>0.057506827309236966</c:v>
                </c:pt>
                <c:pt idx="249">
                  <c:v>0.057500400000000014</c:v>
                </c:pt>
                <c:pt idx="250">
                  <c:v>0.05803984063745021</c:v>
                </c:pt>
                <c:pt idx="251">
                  <c:v>0.058205158730158746</c:v>
                </c:pt>
                <c:pt idx="252">
                  <c:v>0.0586810276679842</c:v>
                </c:pt>
                <c:pt idx="253">
                  <c:v>0.0588216535433071</c:v>
                </c:pt>
                <c:pt idx="254">
                  <c:v>0.05882588235294119</c:v>
                </c:pt>
                <c:pt idx="255">
                  <c:v>0.05930351562500002</c:v>
                </c:pt>
                <c:pt idx="256">
                  <c:v>0.05943891050583659</c:v>
                </c:pt>
                <c:pt idx="257">
                  <c:v>0.05966434108527133</c:v>
                </c:pt>
                <c:pt idx="258">
                  <c:v>0.05970424710424712</c:v>
                </c:pt>
                <c:pt idx="259">
                  <c:v>0.05967769230769232</c:v>
                </c:pt>
                <c:pt idx="260">
                  <c:v>0.060060536398467444</c:v>
                </c:pt>
                <c:pt idx="261">
                  <c:v>0.0602557251908397</c:v>
                </c:pt>
                <c:pt idx="262">
                  <c:v>0.060057794676806095</c:v>
                </c:pt>
                <c:pt idx="263">
                  <c:v>0.0598693181818182</c:v>
                </c:pt>
                <c:pt idx="264">
                  <c:v>0.059878113207547184</c:v>
                </c:pt>
                <c:pt idx="265">
                  <c:v>0.05979022556390979</c:v>
                </c:pt>
                <c:pt idx="266">
                  <c:v>0.059648314606741595</c:v>
                </c:pt>
                <c:pt idx="267">
                  <c:v>0.05942052238805972</c:v>
                </c:pt>
                <c:pt idx="268">
                  <c:v>0.05959628252788106</c:v>
                </c:pt>
                <c:pt idx="269">
                  <c:v>0.059320370370370384</c:v>
                </c:pt>
                <c:pt idx="270">
                  <c:v>0.059084870848708504</c:v>
                </c:pt>
                <c:pt idx="271">
                  <c:v>0.059718750000000015</c:v>
                </c:pt>
                <c:pt idx="272">
                  <c:v>0.05971684981684983</c:v>
                </c:pt>
                <c:pt idx="273">
                  <c:v>0.05982956204379564</c:v>
                </c:pt>
                <c:pt idx="274">
                  <c:v>0.05984436363636365</c:v>
                </c:pt>
                <c:pt idx="275">
                  <c:v>0.06014963768115944</c:v>
                </c:pt>
                <c:pt idx="276">
                  <c:v>0.06037833935018053</c:v>
                </c:pt>
                <c:pt idx="277">
                  <c:v>0.06022194244604318</c:v>
                </c:pt>
                <c:pt idx="278">
                  <c:v>0.060006451612903244</c:v>
                </c:pt>
                <c:pt idx="279">
                  <c:v>0.060108928571428584</c:v>
                </c:pt>
                <c:pt idx="280">
                  <c:v>0.06052811387900358</c:v>
                </c:pt>
                <c:pt idx="281">
                  <c:v>0.060827304964539024</c:v>
                </c:pt>
                <c:pt idx="282">
                  <c:v>0.06116466431095409</c:v>
                </c:pt>
                <c:pt idx="283">
                  <c:v>0.06158838028169016</c:v>
                </c:pt>
                <c:pt idx="284">
                  <c:v>0.06111157894736844</c:v>
                </c:pt>
                <c:pt idx="285">
                  <c:v>0.06150000000000002</c:v>
                </c:pt>
                <c:pt idx="286">
                  <c:v>0.06127386759581884</c:v>
                </c:pt>
                <c:pt idx="287">
                  <c:v>0.06165868055555558</c:v>
                </c:pt>
                <c:pt idx="288">
                  <c:v>0.06181660899653981</c:v>
                </c:pt>
                <c:pt idx="289">
                  <c:v>0.062000689655172435</c:v>
                </c:pt>
                <c:pt idx="290">
                  <c:v>0.062377663230240576</c:v>
                </c:pt>
                <c:pt idx="291">
                  <c:v>0.06258424657534249</c:v>
                </c:pt>
                <c:pt idx="292">
                  <c:v>0.06260887372013654</c:v>
                </c:pt>
                <c:pt idx="293">
                  <c:v>0.06257244897959185</c:v>
                </c:pt>
                <c:pt idx="294">
                  <c:v>0.06289593220338986</c:v>
                </c:pt>
                <c:pt idx="295">
                  <c:v>0.06306250000000004</c:v>
                </c:pt>
                <c:pt idx="296">
                  <c:v>0.06316565656565659</c:v>
                </c:pt>
                <c:pt idx="297">
                  <c:v>0.06334832214765103</c:v>
                </c:pt>
                <c:pt idx="298">
                  <c:v>0.06396387959866223</c:v>
                </c:pt>
                <c:pt idx="299">
                  <c:v>0.06415933333333335</c:v>
                </c:pt>
                <c:pt idx="300">
                  <c:v>0.06433156146179403</c:v>
                </c:pt>
                <c:pt idx="301">
                  <c:v>0.06398410596026491</c:v>
                </c:pt>
                <c:pt idx="302">
                  <c:v>0.06385808580858086</c:v>
                </c:pt>
                <c:pt idx="303">
                  <c:v>0.06418684210526317</c:v>
                </c:pt>
                <c:pt idx="304">
                  <c:v>0.06369737704918033</c:v>
                </c:pt>
                <c:pt idx="305">
                  <c:v>0.06344640522875818</c:v>
                </c:pt>
                <c:pt idx="306">
                  <c:v>0.06339837133550488</c:v>
                </c:pt>
                <c:pt idx="307">
                  <c:v>0.06342110389610389</c:v>
                </c:pt>
                <c:pt idx="308">
                  <c:v>0.06312588996763754</c:v>
                </c:pt>
                <c:pt idx="309">
                  <c:v>0.06310387096774193</c:v>
                </c:pt>
                <c:pt idx="310">
                  <c:v>0.06331800643086817</c:v>
                </c:pt>
                <c:pt idx="311">
                  <c:v>0.06313044871794872</c:v>
                </c:pt>
                <c:pt idx="312">
                  <c:v>0.06304472843450479</c:v>
                </c:pt>
                <c:pt idx="313">
                  <c:v>0.06318343949044586</c:v>
                </c:pt>
                <c:pt idx="314">
                  <c:v>0.06300603174603175</c:v>
                </c:pt>
                <c:pt idx="315">
                  <c:v>0.06307974683544305</c:v>
                </c:pt>
                <c:pt idx="316">
                  <c:v>0.0634242902208202</c:v>
                </c:pt>
                <c:pt idx="317">
                  <c:v>0.06324874213836479</c:v>
                </c:pt>
                <c:pt idx="318">
                  <c:v>0.0634652037617555</c:v>
                </c:pt>
                <c:pt idx="319">
                  <c:v>0.06354281250000002</c:v>
                </c:pt>
                <c:pt idx="320">
                  <c:v>0.0635785046728972</c:v>
                </c:pt>
                <c:pt idx="321">
                  <c:v>0.06391552795031057</c:v>
                </c:pt>
                <c:pt idx="322">
                  <c:v>0.06399597523219816</c:v>
                </c:pt>
                <c:pt idx="323">
                  <c:v>0.06456851851851854</c:v>
                </c:pt>
                <c:pt idx="324">
                  <c:v>0.06451353846153848</c:v>
                </c:pt>
                <c:pt idx="325">
                  <c:v>0.06489693251533744</c:v>
                </c:pt>
                <c:pt idx="326">
                  <c:v>0.06490305810397555</c:v>
                </c:pt>
                <c:pt idx="327">
                  <c:v>0.06480152439024392</c:v>
                </c:pt>
                <c:pt idx="328">
                  <c:v>0.06483221884498482</c:v>
                </c:pt>
                <c:pt idx="329">
                  <c:v>0.06473272727272729</c:v>
                </c:pt>
                <c:pt idx="330">
                  <c:v>0.064983081570997</c:v>
                </c:pt>
                <c:pt idx="331">
                  <c:v>0.06497379518072291</c:v>
                </c:pt>
                <c:pt idx="332">
                  <c:v>0.06530060060060063</c:v>
                </c:pt>
                <c:pt idx="333">
                  <c:v>0.0653230538922156</c:v>
                </c:pt>
                <c:pt idx="334">
                  <c:v>0.06505970149253734</c:v>
                </c:pt>
                <c:pt idx="335">
                  <c:v>0.06513482142857145</c:v>
                </c:pt>
                <c:pt idx="336">
                  <c:v>0.06499436201780417</c:v>
                </c:pt>
                <c:pt idx="337">
                  <c:v>0.06547011834319529</c:v>
                </c:pt>
                <c:pt idx="338">
                  <c:v>0.06532920353982304</c:v>
                </c:pt>
                <c:pt idx="339">
                  <c:v>0.06497794117647063</c:v>
                </c:pt>
                <c:pt idx="340">
                  <c:v>0.06499736070381235</c:v>
                </c:pt>
                <c:pt idx="341">
                  <c:v>0.06510614035087722</c:v>
                </c:pt>
                <c:pt idx="342">
                  <c:v>0.06541632653061229</c:v>
                </c:pt>
                <c:pt idx="343">
                  <c:v>0.06543343023255818</c:v>
                </c:pt>
                <c:pt idx="344">
                  <c:v>0.06520579710144932</c:v>
                </c:pt>
                <c:pt idx="345">
                  <c:v>0.06531098265895958</c:v>
                </c:pt>
                <c:pt idx="346">
                  <c:v>0.06536743515850149</c:v>
                </c:pt>
                <c:pt idx="347">
                  <c:v>0.06536666666666671</c:v>
                </c:pt>
                <c:pt idx="348">
                  <c:v>0.06495444126074504</c:v>
                </c:pt>
                <c:pt idx="349">
                  <c:v>0.06511828571428577</c:v>
                </c:pt>
                <c:pt idx="350">
                  <c:v>0.06506552706552712</c:v>
                </c:pt>
                <c:pt idx="351">
                  <c:v>0.06508210227272733</c:v>
                </c:pt>
                <c:pt idx="352">
                  <c:v>0.06520198300283292</c:v>
                </c:pt>
                <c:pt idx="353">
                  <c:v>0.06586807909604525</c:v>
                </c:pt>
                <c:pt idx="354">
                  <c:v>0.06602366197183103</c:v>
                </c:pt>
                <c:pt idx="355">
                  <c:v>0.06612696629213487</c:v>
                </c:pt>
                <c:pt idx="356">
                  <c:v>0.06621428571428575</c:v>
                </c:pt>
                <c:pt idx="357">
                  <c:v>0.06631033519553077</c:v>
                </c:pt>
                <c:pt idx="358">
                  <c:v>0.06615598885793876</c:v>
                </c:pt>
                <c:pt idx="359">
                  <c:v>0.06613027777777782</c:v>
                </c:pt>
                <c:pt idx="360">
                  <c:v>0.06637479224376734</c:v>
                </c:pt>
                <c:pt idx="361">
                  <c:v>0.06621104972375694</c:v>
                </c:pt>
                <c:pt idx="362">
                  <c:v>0.06613746556473833</c:v>
                </c:pt>
                <c:pt idx="363">
                  <c:v>0.06640521978021982</c:v>
                </c:pt>
                <c:pt idx="364">
                  <c:v>0.06644712328767127</c:v>
                </c:pt>
                <c:pt idx="365">
                  <c:v>0.06654890710382518</c:v>
                </c:pt>
                <c:pt idx="366">
                  <c:v>0.06677765667574936</c:v>
                </c:pt>
                <c:pt idx="367">
                  <c:v>0.06699755434782613</c:v>
                </c:pt>
                <c:pt idx="368">
                  <c:v>0.06706476964769652</c:v>
                </c:pt>
                <c:pt idx="369">
                  <c:v>0.06702432432432436</c:v>
                </c:pt>
                <c:pt idx="370">
                  <c:v>0.06713153638814019</c:v>
                </c:pt>
                <c:pt idx="371">
                  <c:v>0.0669900537634409</c:v>
                </c:pt>
                <c:pt idx="372">
                  <c:v>0.06695040214477216</c:v>
                </c:pt>
                <c:pt idx="373">
                  <c:v>0.06707165775401074</c:v>
                </c:pt>
                <c:pt idx="374">
                  <c:v>0.06712933333333337</c:v>
                </c:pt>
                <c:pt idx="375">
                  <c:v>0.0672829787234043</c:v>
                </c:pt>
                <c:pt idx="376">
                  <c:v>0.06745464190981437</c:v>
                </c:pt>
                <c:pt idx="377">
                  <c:v>0.06766746031746036</c:v>
                </c:pt>
                <c:pt idx="378">
                  <c:v>0.06765382585751983</c:v>
                </c:pt>
                <c:pt idx="379">
                  <c:v>0.06721789473684216</c:v>
                </c:pt>
                <c:pt idx="380">
                  <c:v>0.06696929133858272</c:v>
                </c:pt>
                <c:pt idx="381">
                  <c:v>0.06655471204188486</c:v>
                </c:pt>
                <c:pt idx="382">
                  <c:v>0.06678537859007838</c:v>
                </c:pt>
                <c:pt idx="383">
                  <c:v>0.06658437500000004</c:v>
                </c:pt>
                <c:pt idx="384">
                  <c:v>0.06628909090909095</c:v>
                </c:pt>
                <c:pt idx="385">
                  <c:v>0.06606217616580315</c:v>
                </c:pt>
                <c:pt idx="386">
                  <c:v>0.06569483204134371</c:v>
                </c:pt>
                <c:pt idx="387">
                  <c:v>0.06559097938144334</c:v>
                </c:pt>
                <c:pt idx="388">
                  <c:v>0.06572750642673526</c:v>
                </c:pt>
                <c:pt idx="389">
                  <c:v>0.0661089743589744</c:v>
                </c:pt>
                <c:pt idx="390">
                  <c:v>0.06577058823529418</c:v>
                </c:pt>
                <c:pt idx="391">
                  <c:v>0.06556607142857149</c:v>
                </c:pt>
                <c:pt idx="392">
                  <c:v>0.0655307888040713</c:v>
                </c:pt>
                <c:pt idx="393">
                  <c:v>0.06565076142131986</c:v>
                </c:pt>
                <c:pt idx="394">
                  <c:v>0.0655524050632912</c:v>
                </c:pt>
                <c:pt idx="395">
                  <c:v>0.06544949494949501</c:v>
                </c:pt>
                <c:pt idx="396">
                  <c:v>0.06573224181360209</c:v>
                </c:pt>
                <c:pt idx="397">
                  <c:v>0.06617939698492468</c:v>
                </c:pt>
                <c:pt idx="398">
                  <c:v>0.0665551378446116</c:v>
                </c:pt>
                <c:pt idx="399">
                  <c:v>0.06656200000000007</c:v>
                </c:pt>
                <c:pt idx="400">
                  <c:v>0.06644314214463846</c:v>
                </c:pt>
                <c:pt idx="401">
                  <c:v>0.06644004975124385</c:v>
                </c:pt>
                <c:pt idx="402">
                  <c:v>0.06620868486352363</c:v>
                </c:pt>
                <c:pt idx="403">
                  <c:v>0.06653366336633669</c:v>
                </c:pt>
                <c:pt idx="404">
                  <c:v>0.06633950617283957</c:v>
                </c:pt>
                <c:pt idx="405">
                  <c:v>0.06646699507389169</c:v>
                </c:pt>
                <c:pt idx="406">
                  <c:v>0.06639729729729735</c:v>
                </c:pt>
                <c:pt idx="407">
                  <c:v>0.06646495098039222</c:v>
                </c:pt>
                <c:pt idx="408">
                  <c:v>0.0664056234718827</c:v>
                </c:pt>
                <c:pt idx="409">
                  <c:v>0.06614780487804885</c:v>
                </c:pt>
                <c:pt idx="410">
                  <c:v>0.06607810218978108</c:v>
                </c:pt>
                <c:pt idx="411">
                  <c:v>0.06621286407766996</c:v>
                </c:pt>
                <c:pt idx="412">
                  <c:v>0.066151573849879</c:v>
                </c:pt>
                <c:pt idx="413">
                  <c:v>0.0659429951690822</c:v>
                </c:pt>
                <c:pt idx="414">
                  <c:v>0.0660469879518073</c:v>
                </c:pt>
                <c:pt idx="415">
                  <c:v>0.06603533653846161</c:v>
                </c:pt>
                <c:pt idx="416">
                  <c:v>0.06607553956834539</c:v>
                </c:pt>
                <c:pt idx="417">
                  <c:v>0.0660942583732058</c:v>
                </c:pt>
                <c:pt idx="418">
                  <c:v>0.06602696897374707</c:v>
                </c:pt>
                <c:pt idx="419">
                  <c:v>0.06631476190476197</c:v>
                </c:pt>
                <c:pt idx="420">
                  <c:v>0.06644560570071266</c:v>
                </c:pt>
                <c:pt idx="421">
                  <c:v>0.06657701421800954</c:v>
                </c:pt>
                <c:pt idx="422">
                  <c:v>0.06638676122931449</c:v>
                </c:pt>
                <c:pt idx="423">
                  <c:v>0.06666391509433969</c:v>
                </c:pt>
                <c:pt idx="424">
                  <c:v>0.06637294117647066</c:v>
                </c:pt>
                <c:pt idx="425">
                  <c:v>0.06646572769953059</c:v>
                </c:pt>
                <c:pt idx="426">
                  <c:v>0.06640000000000007</c:v>
                </c:pt>
                <c:pt idx="427">
                  <c:v>0.06659579439252344</c:v>
                </c:pt>
                <c:pt idx="428">
                  <c:v>0.06677016317016325</c:v>
                </c:pt>
                <c:pt idx="429">
                  <c:v>0.066449534883721</c:v>
                </c:pt>
                <c:pt idx="430">
                  <c:v>0.06676658932714624</c:v>
                </c:pt>
                <c:pt idx="431">
                  <c:v>0.06650555555555562</c:v>
                </c:pt>
                <c:pt idx="432">
                  <c:v>0.06648937644341808</c:v>
                </c:pt>
                <c:pt idx="433">
                  <c:v>0.0663785714285715</c:v>
                </c:pt>
                <c:pt idx="434">
                  <c:v>0.06643563218390812</c:v>
                </c:pt>
                <c:pt idx="435">
                  <c:v>0.06650527522935787</c:v>
                </c:pt>
                <c:pt idx="436">
                  <c:v>0.06608306636155614</c:v>
                </c:pt>
                <c:pt idx="437">
                  <c:v>0.06600091324200921</c:v>
                </c:pt>
                <c:pt idx="438">
                  <c:v>0.0663649202733486</c:v>
                </c:pt>
                <c:pt idx="439">
                  <c:v>0.066401590909091</c:v>
                </c:pt>
                <c:pt idx="440">
                  <c:v>0.06659138321995473</c:v>
                </c:pt>
                <c:pt idx="441">
                  <c:v>0.06682104072398197</c:v>
                </c:pt>
                <c:pt idx="442">
                  <c:v>0.06681512415349894</c:v>
                </c:pt>
                <c:pt idx="443">
                  <c:v>0.06666036036036044</c:v>
                </c:pt>
                <c:pt idx="444">
                  <c:v>0.0668049438202248</c:v>
                </c:pt>
                <c:pt idx="445">
                  <c:v>0.06680829596412563</c:v>
                </c:pt>
                <c:pt idx="446">
                  <c:v>0.06653131991051461</c:v>
                </c:pt>
                <c:pt idx="447">
                  <c:v>0.0667080357142858</c:v>
                </c:pt>
                <c:pt idx="448">
                  <c:v>0.06648752783964373</c:v>
                </c:pt>
                <c:pt idx="449">
                  <c:v>0.06664555555555564</c:v>
                </c:pt>
                <c:pt idx="450">
                  <c:v>0.06685055432372514</c:v>
                </c:pt>
                <c:pt idx="451">
                  <c:v>0.06695243362831867</c:v>
                </c:pt>
                <c:pt idx="452">
                  <c:v>0.06713598233995592</c:v>
                </c:pt>
                <c:pt idx="453">
                  <c:v>0.06762863436123355</c:v>
                </c:pt>
                <c:pt idx="454">
                  <c:v>0.06779604395604402</c:v>
                </c:pt>
                <c:pt idx="455">
                  <c:v>0.06756666666666673</c:v>
                </c:pt>
                <c:pt idx="456">
                  <c:v>0.06763698030634581</c:v>
                </c:pt>
                <c:pt idx="457">
                  <c:v>0.06754410480349352</c:v>
                </c:pt>
                <c:pt idx="458">
                  <c:v>0.06756644880174298</c:v>
                </c:pt>
                <c:pt idx="459">
                  <c:v>0.06761347826086964</c:v>
                </c:pt>
                <c:pt idx="460">
                  <c:v>0.06732841648590028</c:v>
                </c:pt>
                <c:pt idx="461">
                  <c:v>0.06754826839826847</c:v>
                </c:pt>
                <c:pt idx="462">
                  <c:v>0.06757386609071281</c:v>
                </c:pt>
                <c:pt idx="463">
                  <c:v>0.0678038793103449</c:v>
                </c:pt>
                <c:pt idx="464">
                  <c:v>0.06782365591397857</c:v>
                </c:pt>
                <c:pt idx="465">
                  <c:v>0.06784442060085843</c:v>
                </c:pt>
                <c:pt idx="466">
                  <c:v>0.06799914346895082</c:v>
                </c:pt>
                <c:pt idx="467">
                  <c:v>0.06786858974358982</c:v>
                </c:pt>
                <c:pt idx="468">
                  <c:v>0.06807356076759069</c:v>
                </c:pt>
                <c:pt idx="469">
                  <c:v>0.06798085106382987</c:v>
                </c:pt>
                <c:pt idx="470">
                  <c:v>0.06804819532908712</c:v>
                </c:pt>
                <c:pt idx="471">
                  <c:v>0.06820508474576278</c:v>
                </c:pt>
                <c:pt idx="472">
                  <c:v>0.0681331923890064</c:v>
                </c:pt>
                <c:pt idx="473">
                  <c:v>0.06837088607594943</c:v>
                </c:pt>
                <c:pt idx="474">
                  <c:v>0.06837410526315796</c:v>
                </c:pt>
                <c:pt idx="475">
                  <c:v>0.06816848739495804</c:v>
                </c:pt>
                <c:pt idx="476">
                  <c:v>0.06842473794549271</c:v>
                </c:pt>
                <c:pt idx="477">
                  <c:v>0.06829288702928876</c:v>
                </c:pt>
                <c:pt idx="478">
                  <c:v>0.0684565762004176</c:v>
                </c:pt>
                <c:pt idx="479">
                  <c:v>0.0682720833333334</c:v>
                </c:pt>
                <c:pt idx="480">
                  <c:v>0.06835301455301461</c:v>
                </c:pt>
                <c:pt idx="481">
                  <c:v>0.06860643153526977</c:v>
                </c:pt>
                <c:pt idx="482">
                  <c:v>0.068764596273292</c:v>
                </c:pt>
                <c:pt idx="483">
                  <c:v>0.06857148760330585</c:v>
                </c:pt>
                <c:pt idx="484">
                  <c:v>0.06863195876288666</c:v>
                </c:pt>
                <c:pt idx="485">
                  <c:v>0.06864279835390953</c:v>
                </c:pt>
                <c:pt idx="486">
                  <c:v>0.0688501026694046</c:v>
                </c:pt>
                <c:pt idx="487">
                  <c:v>0.06904303278688531</c:v>
                </c:pt>
                <c:pt idx="488">
                  <c:v>0.06883762781186101</c:v>
                </c:pt>
                <c:pt idx="489">
                  <c:v>0.06860510204081641</c:v>
                </c:pt>
                <c:pt idx="490">
                  <c:v>0.0686733197556009</c:v>
                </c:pt>
                <c:pt idx="491">
                  <c:v>0.06862154471544722</c:v>
                </c:pt>
                <c:pt idx="492">
                  <c:v>0.06853590263691692</c:v>
                </c:pt>
                <c:pt idx="493">
                  <c:v>0.06863299595141709</c:v>
                </c:pt>
                <c:pt idx="494">
                  <c:v>0.06853737373737381</c:v>
                </c:pt>
                <c:pt idx="495">
                  <c:v>0.06845322580645169</c:v>
                </c:pt>
                <c:pt idx="496">
                  <c:v>0.06861327967806849</c:v>
                </c:pt>
                <c:pt idx="497">
                  <c:v>0.06876285140562256</c:v>
                </c:pt>
                <c:pt idx="498">
                  <c:v>0.06883987975951912</c:v>
                </c:pt>
                <c:pt idx="499">
                  <c:v>0.06900780000000008</c:v>
                </c:pt>
                <c:pt idx="500">
                  <c:v>0.06924850299401204</c:v>
                </c:pt>
                <c:pt idx="501">
                  <c:v>0.06933745019920326</c:v>
                </c:pt>
                <c:pt idx="502">
                  <c:v>0.06942823061630227</c:v>
                </c:pt>
                <c:pt idx="503">
                  <c:v>0.0695192460317461</c:v>
                </c:pt>
                <c:pt idx="504">
                  <c:v>0.06975029702970305</c:v>
                </c:pt>
                <c:pt idx="505">
                  <c:v>0.06981007905138348</c:v>
                </c:pt>
                <c:pt idx="506">
                  <c:v>0.06985049309664701</c:v>
                </c:pt>
                <c:pt idx="507">
                  <c:v>0.06997952755905519</c:v>
                </c:pt>
                <c:pt idx="508">
                  <c:v>0.07001689587426332</c:v>
                </c:pt>
                <c:pt idx="509">
                  <c:v>0.07022588235294124</c:v>
                </c:pt>
                <c:pt idx="510">
                  <c:v>0.07017416829745603</c:v>
                </c:pt>
                <c:pt idx="511">
                  <c:v>0.07033066406250006</c:v>
                </c:pt>
                <c:pt idx="512">
                  <c:v>0.07064483430799226</c:v>
                </c:pt>
                <c:pt idx="513">
                  <c:v>0.07060583657587555</c:v>
                </c:pt>
                <c:pt idx="514">
                  <c:v>0.07067825242718453</c:v>
                </c:pt>
                <c:pt idx="515">
                  <c:v>0.07091472868217061</c:v>
                </c:pt>
                <c:pt idx="516">
                  <c:v>0.07093384912959388</c:v>
                </c:pt>
                <c:pt idx="517">
                  <c:v>0.07139845559845567</c:v>
                </c:pt>
                <c:pt idx="518">
                  <c:v>0.07173082851637771</c:v>
                </c:pt>
                <c:pt idx="519">
                  <c:v>0.07187730769230775</c:v>
                </c:pt>
                <c:pt idx="520">
                  <c:v>0.07203128598848374</c:v>
                </c:pt>
                <c:pt idx="521">
                  <c:v>0.07230842911877401</c:v>
                </c:pt>
                <c:pt idx="522">
                  <c:v>0.07261281070745704</c:v>
                </c:pt>
                <c:pt idx="523">
                  <c:v>0.07301335877862601</c:v>
                </c:pt>
                <c:pt idx="524">
                  <c:v>0.07295809523809528</c:v>
                </c:pt>
                <c:pt idx="525">
                  <c:v>0.07315551330798484</c:v>
                </c:pt>
                <c:pt idx="526">
                  <c:v>0.07313168880455413</c:v>
                </c:pt>
                <c:pt idx="527">
                  <c:v>0.07296136363636369</c:v>
                </c:pt>
                <c:pt idx="528">
                  <c:v>0.07313761814744807</c:v>
                </c:pt>
                <c:pt idx="529">
                  <c:v>0.07307660377358495</c:v>
                </c:pt>
                <c:pt idx="530">
                  <c:v>0.07308964218455748</c:v>
                </c:pt>
                <c:pt idx="531">
                  <c:v>0.07332631578947373</c:v>
                </c:pt>
                <c:pt idx="532">
                  <c:v>0.07342701688555352</c:v>
                </c:pt>
                <c:pt idx="533">
                  <c:v>0.07374007490636708</c:v>
                </c:pt>
                <c:pt idx="534">
                  <c:v>0.07373252336448602</c:v>
                </c:pt>
                <c:pt idx="535">
                  <c:v>0.07378376865671646</c:v>
                </c:pt>
                <c:pt idx="536">
                  <c:v>0.07380521415270022</c:v>
                </c:pt>
                <c:pt idx="537">
                  <c:v>0.074239405204461</c:v>
                </c:pt>
                <c:pt idx="538">
                  <c:v>0.07442040816326534</c:v>
                </c:pt>
                <c:pt idx="539">
                  <c:v>0.07429444444444447</c:v>
                </c:pt>
                <c:pt idx="540">
                  <c:v>0.07447560073937155</c:v>
                </c:pt>
                <c:pt idx="541">
                  <c:v>0.07424981549815501</c:v>
                </c:pt>
                <c:pt idx="542">
                  <c:v>0.07420773480662986</c:v>
                </c:pt>
                <c:pt idx="543">
                  <c:v>0.07429816176470591</c:v>
                </c:pt>
                <c:pt idx="544">
                  <c:v>0.07435339449541287</c:v>
                </c:pt>
                <c:pt idx="545">
                  <c:v>0.0741309523809524</c:v>
                </c:pt>
                <c:pt idx="546">
                  <c:v>0.07426361974405853</c:v>
                </c:pt>
                <c:pt idx="547">
                  <c:v>0.0744417883211679</c:v>
                </c:pt>
                <c:pt idx="548">
                  <c:v>0.0745867030965392</c:v>
                </c:pt>
                <c:pt idx="549">
                  <c:v>0.07473200000000003</c:v>
                </c:pt>
                <c:pt idx="550">
                  <c:v>0.0747121597096189</c:v>
                </c:pt>
                <c:pt idx="551">
                  <c:v>0.07506884057971018</c:v>
                </c:pt>
                <c:pt idx="552">
                  <c:v>0.07517956600361667</c:v>
                </c:pt>
                <c:pt idx="553">
                  <c:v>0.07498537906137186</c:v>
                </c:pt>
                <c:pt idx="554">
                  <c:v>0.07512234234234237</c:v>
                </c:pt>
                <c:pt idx="555">
                  <c:v>0.07530737410071944</c:v>
                </c:pt>
                <c:pt idx="556">
                  <c:v>0.07550987432675046</c:v>
                </c:pt>
                <c:pt idx="557">
                  <c:v>0.07556720430107529</c:v>
                </c:pt>
                <c:pt idx="558">
                  <c:v>0.07565903398926657</c:v>
                </c:pt>
                <c:pt idx="559">
                  <c:v>0.07582696428571431</c:v>
                </c:pt>
                <c:pt idx="560">
                  <c:v>0.07585329768270947</c:v>
                </c:pt>
                <c:pt idx="561">
                  <c:v>0.07587402135231319</c:v>
                </c:pt>
                <c:pt idx="562">
                  <c:v>0.07587833037300179</c:v>
                </c:pt>
                <c:pt idx="563">
                  <c:v>0.0761494680851064</c:v>
                </c:pt>
                <c:pt idx="564">
                  <c:v>0.07617469026548675</c:v>
                </c:pt>
                <c:pt idx="565">
                  <c:v>0.07626130742049472</c:v>
                </c:pt>
                <c:pt idx="566">
                  <c:v>0.07618624338624341</c:v>
                </c:pt>
                <c:pt idx="567">
                  <c:v>0.07649929577464791</c:v>
                </c:pt>
                <c:pt idx="568">
                  <c:v>0.07678734622144115</c:v>
                </c:pt>
                <c:pt idx="569">
                  <c:v>0.07683210526315792</c:v>
                </c:pt>
                <c:pt idx="570">
                  <c:v>0.07694045534150615</c:v>
                </c:pt>
                <c:pt idx="571">
                  <c:v>0.07693339160839163</c:v>
                </c:pt>
                <c:pt idx="572">
                  <c:v>0.07698760907504365</c:v>
                </c:pt>
                <c:pt idx="573">
                  <c:v>0.077156968641115</c:v>
                </c:pt>
                <c:pt idx="574">
                  <c:v>0.07733165217391305</c:v>
                </c:pt>
                <c:pt idx="575">
                  <c:v>0.07751250000000001</c:v>
                </c:pt>
                <c:pt idx="576">
                  <c:v>0.07746707105719237</c:v>
                </c:pt>
                <c:pt idx="577">
                  <c:v>0.07759844290657439</c:v>
                </c:pt>
                <c:pt idx="578">
                  <c:v>0.0778426597582038</c:v>
                </c:pt>
                <c:pt idx="579">
                  <c:v>0.0780401724137931</c:v>
                </c:pt>
                <c:pt idx="580">
                  <c:v>0.07807091222030982</c:v>
                </c:pt>
                <c:pt idx="581">
                  <c:v>0.0778372852233677</c:v>
                </c:pt>
                <c:pt idx="582">
                  <c:v>0.07819485420240138</c:v>
                </c:pt>
                <c:pt idx="583">
                  <c:v>0.07824400684931508</c:v>
                </c:pt>
                <c:pt idx="584">
                  <c:v>0.07829709401709402</c:v>
                </c:pt>
                <c:pt idx="585">
                  <c:v>0.07852969283276451</c:v>
                </c:pt>
                <c:pt idx="586">
                  <c:v>0.07848994889267462</c:v>
                </c:pt>
                <c:pt idx="587">
                  <c:v>0.07864710884353741</c:v>
                </c:pt>
                <c:pt idx="588">
                  <c:v>0.07867623089983022</c:v>
                </c:pt>
                <c:pt idx="589">
                  <c:v>0.07877508474576271</c:v>
                </c:pt>
                <c:pt idx="590">
                  <c:v>0.0788082910321489</c:v>
                </c:pt>
                <c:pt idx="591">
                  <c:v>0.0789349662162162</c:v>
                </c:pt>
                <c:pt idx="592">
                  <c:v>0.07894553119730184</c:v>
                </c:pt>
                <c:pt idx="593">
                  <c:v>0.0789063973063973</c:v>
                </c:pt>
                <c:pt idx="594">
                  <c:v>0.07880689075630251</c:v>
                </c:pt>
                <c:pt idx="595">
                  <c:v>0.07881828859060402</c:v>
                </c:pt>
                <c:pt idx="596">
                  <c:v>0.07875628140703517</c:v>
                </c:pt>
                <c:pt idx="597">
                  <c:v>0.07878227424749164</c:v>
                </c:pt>
                <c:pt idx="598">
                  <c:v>0.07884006677796326</c:v>
                </c:pt>
                <c:pt idx="599">
                  <c:v>0.0791065</c:v>
                </c:pt>
                <c:pt idx="600">
                  <c:v>0.07924875207986688</c:v>
                </c:pt>
                <c:pt idx="601">
                  <c:v>0.079237707641196</c:v>
                </c:pt>
                <c:pt idx="602">
                  <c:v>0.07934344941956882</c:v>
                </c:pt>
                <c:pt idx="603">
                  <c:v>0.0791158940397351</c:v>
                </c:pt>
                <c:pt idx="604">
                  <c:v>0.07921371900826446</c:v>
                </c:pt>
                <c:pt idx="605">
                  <c:v>0.07925379537953794</c:v>
                </c:pt>
                <c:pt idx="606">
                  <c:v>0.07892784184514001</c:v>
                </c:pt>
                <c:pt idx="607">
                  <c:v>0.07912088815789473</c:v>
                </c:pt>
                <c:pt idx="608">
                  <c:v>0.07921707717569786</c:v>
                </c:pt>
                <c:pt idx="609">
                  <c:v>0.07926377049180328</c:v>
                </c:pt>
                <c:pt idx="610">
                  <c:v>0.07940720130932896</c:v>
                </c:pt>
                <c:pt idx="611">
                  <c:v>0.0794580065359477</c:v>
                </c:pt>
                <c:pt idx="612">
                  <c:v>0.07945073409461664</c:v>
                </c:pt>
                <c:pt idx="613">
                  <c:v>0.07945537459283387</c:v>
                </c:pt>
                <c:pt idx="614">
                  <c:v>0.07932682926829267</c:v>
                </c:pt>
                <c:pt idx="615">
                  <c:v>0.07940503246753246</c:v>
                </c:pt>
                <c:pt idx="616">
                  <c:v>0.07931750405186384</c:v>
                </c:pt>
                <c:pt idx="617">
                  <c:v>0.07937783171521033</c:v>
                </c:pt>
                <c:pt idx="618">
                  <c:v>0.07941550888529884</c:v>
                </c:pt>
                <c:pt idx="619">
                  <c:v>0.0794706451612903</c:v>
                </c:pt>
                <c:pt idx="620">
                  <c:v>0.07956795491143315</c:v>
                </c:pt>
                <c:pt idx="621">
                  <c:v>0.07960852090032151</c:v>
                </c:pt>
                <c:pt idx="622">
                  <c:v>0.07955858747993576</c:v>
                </c:pt>
                <c:pt idx="623">
                  <c:v>0.07948301282051279</c:v>
                </c:pt>
                <c:pt idx="624">
                  <c:v>0.07962751999999997</c:v>
                </c:pt>
                <c:pt idx="625">
                  <c:v>0.07961070287539933</c:v>
                </c:pt>
                <c:pt idx="626">
                  <c:v>0.07975135566188195</c:v>
                </c:pt>
                <c:pt idx="627">
                  <c:v>0.0797105095541401</c:v>
                </c:pt>
                <c:pt idx="628">
                  <c:v>0.079791573926868</c:v>
                </c:pt>
                <c:pt idx="629">
                  <c:v>0.07994666666666662</c:v>
                </c:pt>
                <c:pt idx="630">
                  <c:v>0.07995546751188587</c:v>
                </c:pt>
                <c:pt idx="631">
                  <c:v>0.07996708860759491</c:v>
                </c:pt>
                <c:pt idx="632">
                  <c:v>0.07999052132701419</c:v>
                </c:pt>
                <c:pt idx="633">
                  <c:v>0.07992492113564666</c:v>
                </c:pt>
                <c:pt idx="634">
                  <c:v>0.0800507086614173</c:v>
                </c:pt>
                <c:pt idx="635">
                  <c:v>0.08007547169811317</c:v>
                </c:pt>
                <c:pt idx="636">
                  <c:v>0.08010204081632649</c:v>
                </c:pt>
                <c:pt idx="637">
                  <c:v>0.0801990595611285</c:v>
                </c:pt>
                <c:pt idx="638">
                  <c:v>0.0803521126760563</c:v>
                </c:pt>
                <c:pt idx="639">
                  <c:v>0.08049796874999995</c:v>
                </c:pt>
                <c:pt idx="640">
                  <c:v>0.08059765990639621</c:v>
                </c:pt>
                <c:pt idx="641">
                  <c:v>0.08060077881619933</c:v>
                </c:pt>
                <c:pt idx="642">
                  <c:v>0.08059657853810259</c:v>
                </c:pt>
                <c:pt idx="643">
                  <c:v>0.08058074534161486</c:v>
                </c:pt>
                <c:pt idx="644">
                  <c:v>0.08065953488372088</c:v>
                </c:pt>
                <c:pt idx="645">
                  <c:v>0.0806023219814241</c:v>
                </c:pt>
                <c:pt idx="646">
                  <c:v>0.08047588871715607</c:v>
                </c:pt>
                <c:pt idx="647">
                  <c:v>0.08041512345679008</c:v>
                </c:pt>
                <c:pt idx="648">
                  <c:v>0.08031340523882893</c:v>
                </c:pt>
                <c:pt idx="649">
                  <c:v>0.08041599999999996</c:v>
                </c:pt>
                <c:pt idx="650">
                  <c:v>0.08032734254992316</c:v>
                </c:pt>
                <c:pt idx="651">
                  <c:v>0.08029447852760732</c:v>
                </c:pt>
                <c:pt idx="652">
                  <c:v>0.08013660030627869</c:v>
                </c:pt>
                <c:pt idx="653">
                  <c:v>0.08047477064220179</c:v>
                </c:pt>
                <c:pt idx="654">
                  <c:v>0.08070366412213738</c:v>
                </c:pt>
                <c:pt idx="655">
                  <c:v>0.08061554878048777</c:v>
                </c:pt>
                <c:pt idx="656">
                  <c:v>0.0806821917808219</c:v>
                </c:pt>
                <c:pt idx="657">
                  <c:v>0.08066595744680848</c:v>
                </c:pt>
                <c:pt idx="658">
                  <c:v>0.08072063732928678</c:v>
                </c:pt>
                <c:pt idx="659">
                  <c:v>0.08089181818181816</c:v>
                </c:pt>
                <c:pt idx="660">
                  <c:v>0.08085975794251132</c:v>
                </c:pt>
                <c:pt idx="661">
                  <c:v>0.08097039274924468</c:v>
                </c:pt>
                <c:pt idx="662">
                  <c:v>0.08092202111613873</c:v>
                </c:pt>
                <c:pt idx="663">
                  <c:v>0.08089156626506021</c:v>
                </c:pt>
                <c:pt idx="664">
                  <c:v>0.0809285714285714</c:v>
                </c:pt>
                <c:pt idx="665">
                  <c:v>0.0809213213213213</c:v>
                </c:pt>
                <c:pt idx="666">
                  <c:v>0.08088605697151421</c:v>
                </c:pt>
                <c:pt idx="667">
                  <c:v>0.08095898203592812</c:v>
                </c:pt>
                <c:pt idx="668">
                  <c:v>0.08092556053811656</c:v>
                </c:pt>
                <c:pt idx="669">
                  <c:v>0.0809428358208955</c:v>
                </c:pt>
                <c:pt idx="670">
                  <c:v>0.08079597615499252</c:v>
                </c:pt>
                <c:pt idx="671">
                  <c:v>0.08088288690476188</c:v>
                </c:pt>
                <c:pt idx="672">
                  <c:v>0.08076879643387813</c:v>
                </c:pt>
                <c:pt idx="673">
                  <c:v>0.08082640949554894</c:v>
                </c:pt>
                <c:pt idx="674">
                  <c:v>0.08069629629629628</c:v>
                </c:pt>
                <c:pt idx="675">
                  <c:v>0.08063284023668636</c:v>
                </c:pt>
                <c:pt idx="676">
                  <c:v>0.08066942392909894</c:v>
                </c:pt>
                <c:pt idx="677">
                  <c:v>0.08048731563421826</c:v>
                </c:pt>
                <c:pt idx="678">
                  <c:v>0.08054624447717229</c:v>
                </c:pt>
                <c:pt idx="679">
                  <c:v>0.08074779411764703</c:v>
                </c:pt>
                <c:pt idx="680">
                  <c:v>0.08092936857562405</c:v>
                </c:pt>
                <c:pt idx="681">
                  <c:v>0.08098768328445745</c:v>
                </c:pt>
                <c:pt idx="682">
                  <c:v>0.08094597364568079</c:v>
                </c:pt>
                <c:pt idx="683">
                  <c:v>0.08088435672514618</c:v>
                </c:pt>
                <c:pt idx="684">
                  <c:v>0.08077197080291969</c:v>
                </c:pt>
                <c:pt idx="685">
                  <c:v>0.08094329446064139</c:v>
                </c:pt>
                <c:pt idx="686">
                  <c:v>0.08074323144104802</c:v>
                </c:pt>
                <c:pt idx="687">
                  <c:v>0.0807018895348837</c:v>
                </c:pt>
                <c:pt idx="688">
                  <c:v>0.08075123367198837</c:v>
                </c:pt>
                <c:pt idx="689">
                  <c:v>0.08063449275362318</c:v>
                </c:pt>
                <c:pt idx="690">
                  <c:v>0.08070709117221417</c:v>
                </c:pt>
                <c:pt idx="691">
                  <c:v>0.08084985549132946</c:v>
                </c:pt>
                <c:pt idx="692">
                  <c:v>0.08076940836940835</c:v>
                </c:pt>
                <c:pt idx="693">
                  <c:v>0.08053890489913543</c:v>
                </c:pt>
                <c:pt idx="694">
                  <c:v>0.08059812949640287</c:v>
                </c:pt>
                <c:pt idx="695">
                  <c:v>0.08060172413793101</c:v>
                </c:pt>
                <c:pt idx="696">
                  <c:v>0.08027790530846483</c:v>
                </c:pt>
                <c:pt idx="697">
                  <c:v>0.08032292263610313</c:v>
                </c:pt>
                <c:pt idx="698">
                  <c:v>0.08046180257510728</c:v>
                </c:pt>
                <c:pt idx="699">
                  <c:v>0.08036842857142855</c:v>
                </c:pt>
                <c:pt idx="700">
                  <c:v>0.08023152639087017</c:v>
                </c:pt>
                <c:pt idx="701">
                  <c:v>0.08015213675213674</c:v>
                </c:pt>
                <c:pt idx="702">
                  <c:v>0.08027894736842103</c:v>
                </c:pt>
                <c:pt idx="703">
                  <c:v>0.08027826704545453</c:v>
                </c:pt>
                <c:pt idx="704">
                  <c:v>0.080294609929078</c:v>
                </c:pt>
                <c:pt idx="705">
                  <c:v>0.0801926345609065</c:v>
                </c:pt>
                <c:pt idx="706">
                  <c:v>0.08024370579915133</c:v>
                </c:pt>
                <c:pt idx="707">
                  <c:v>0.08009307909604518</c:v>
                </c:pt>
                <c:pt idx="708">
                  <c:v>0.08007136812411846</c:v>
                </c:pt>
                <c:pt idx="709">
                  <c:v>0.08004211267605632</c:v>
                </c:pt>
                <c:pt idx="710">
                  <c:v>0.080053164556962</c:v>
                </c:pt>
                <c:pt idx="711">
                  <c:v>0.08015238764044942</c:v>
                </c:pt>
                <c:pt idx="712">
                  <c:v>0.08008316970546983</c:v>
                </c:pt>
                <c:pt idx="713">
                  <c:v>0.07995896358543415</c:v>
                </c:pt>
                <c:pt idx="714">
                  <c:v>0.07995706293706292</c:v>
                </c:pt>
                <c:pt idx="715">
                  <c:v>0.07989231843575417</c:v>
                </c:pt>
                <c:pt idx="716">
                  <c:v>0.08006736401673638</c:v>
                </c:pt>
                <c:pt idx="717">
                  <c:v>0.0800984679665738</c:v>
                </c:pt>
                <c:pt idx="718">
                  <c:v>0.08020528511821973</c:v>
                </c:pt>
                <c:pt idx="719">
                  <c:v>0.08021319444444443</c:v>
                </c:pt>
                <c:pt idx="720">
                  <c:v>0.08040291262135921</c:v>
                </c:pt>
                <c:pt idx="721">
                  <c:v>0.08039515235457062</c:v>
                </c:pt>
                <c:pt idx="722">
                  <c:v>0.08039515905947439</c:v>
                </c:pt>
                <c:pt idx="723">
                  <c:v>0.08051892265193368</c:v>
                </c:pt>
                <c:pt idx="724">
                  <c:v>0.08076965517241379</c:v>
                </c:pt>
                <c:pt idx="725">
                  <c:v>0.08082231404958677</c:v>
                </c:pt>
                <c:pt idx="726">
                  <c:v>0.08076960110041265</c:v>
                </c:pt>
                <c:pt idx="727">
                  <c:v>0.08062760989010988</c:v>
                </c:pt>
                <c:pt idx="728">
                  <c:v>0.08047709190672153</c:v>
                </c:pt>
                <c:pt idx="729">
                  <c:v>0.0804890410958904</c:v>
                </c:pt>
                <c:pt idx="730">
                  <c:v>0.08032913816689465</c:v>
                </c:pt>
                <c:pt idx="731">
                  <c:v>0.08034016393442622</c:v>
                </c:pt>
                <c:pt idx="732">
                  <c:v>0.08034147339699863</c:v>
                </c:pt>
                <c:pt idx="733">
                  <c:v>0.08032479564032696</c:v>
                </c:pt>
                <c:pt idx="734">
                  <c:v>0.08041414965986393</c:v>
                </c:pt>
                <c:pt idx="735">
                  <c:v>0.080628125</c:v>
                </c:pt>
                <c:pt idx="736">
                  <c:v>0.0806327001356852</c:v>
                </c:pt>
                <c:pt idx="737">
                  <c:v>0.08050853658536584</c:v>
                </c:pt>
                <c:pt idx="738">
                  <c:v>0.08063640054127198</c:v>
                </c:pt>
                <c:pt idx="739">
                  <c:v>0.08060797297297297</c:v>
                </c:pt>
                <c:pt idx="740">
                  <c:v>0.08065195681511471</c:v>
                </c:pt>
                <c:pt idx="741">
                  <c:v>0.08068180592991914</c:v>
                </c:pt>
                <c:pt idx="742">
                  <c:v>0.0808585464333782</c:v>
                </c:pt>
                <c:pt idx="743">
                  <c:v>0.08098158602150538</c:v>
                </c:pt>
                <c:pt idx="744">
                  <c:v>0.08119006711409396</c:v>
                </c:pt>
                <c:pt idx="745">
                  <c:v>0.08123538873994639</c:v>
                </c:pt>
                <c:pt idx="746">
                  <c:v>0.08120441767068275</c:v>
                </c:pt>
                <c:pt idx="747">
                  <c:v>0.08121149732620322</c:v>
                </c:pt>
                <c:pt idx="748">
                  <c:v>0.08123044058744994</c:v>
                </c:pt>
                <c:pt idx="749">
                  <c:v>0.0813992</c:v>
                </c:pt>
                <c:pt idx="750">
                  <c:v>0.08155392809587218</c:v>
                </c:pt>
                <c:pt idx="751">
                  <c:v>0.0815720744680851</c:v>
                </c:pt>
                <c:pt idx="752">
                  <c:v>0.08174010624169988</c:v>
                </c:pt>
                <c:pt idx="753">
                  <c:v>0.08173740053050399</c:v>
                </c:pt>
                <c:pt idx="754">
                  <c:v>0.08174927152317882</c:v>
                </c:pt>
                <c:pt idx="755">
                  <c:v>0.08179074074074076</c:v>
                </c:pt>
                <c:pt idx="756">
                  <c:v>0.0817204755614267</c:v>
                </c:pt>
                <c:pt idx="757">
                  <c:v>0.0816047493403694</c:v>
                </c:pt>
                <c:pt idx="758">
                  <c:v>0.08159130434782609</c:v>
                </c:pt>
                <c:pt idx="759">
                  <c:v>0.08150947368421053</c:v>
                </c:pt>
                <c:pt idx="760">
                  <c:v>0.08155124835742444</c:v>
                </c:pt>
                <c:pt idx="761">
                  <c:v>0.081697375328084</c:v>
                </c:pt>
                <c:pt idx="762">
                  <c:v>0.08173158584534732</c:v>
                </c:pt>
                <c:pt idx="763">
                  <c:v>0.08168403141361257</c:v>
                </c:pt>
                <c:pt idx="764">
                  <c:v>0.08175346405228759</c:v>
                </c:pt>
                <c:pt idx="765">
                  <c:v>0.08180822454308094</c:v>
                </c:pt>
                <c:pt idx="766">
                  <c:v>0.08187731421121251</c:v>
                </c:pt>
                <c:pt idx="767">
                  <c:v>0.08216236979166668</c:v>
                </c:pt>
                <c:pt idx="768">
                  <c:v>0.08201898569570872</c:v>
                </c:pt>
                <c:pt idx="769">
                  <c:v>0.0819474025974026</c:v>
                </c:pt>
                <c:pt idx="770">
                  <c:v>0.08203333333333333</c:v>
                </c:pt>
                <c:pt idx="771">
                  <c:v>0.08199715025906736</c:v>
                </c:pt>
                <c:pt idx="772">
                  <c:v>0.08197619663648124</c:v>
                </c:pt>
                <c:pt idx="773">
                  <c:v>0.0819749354005168</c:v>
                </c:pt>
                <c:pt idx="774">
                  <c:v>0.0820047741935484</c:v>
                </c:pt>
                <c:pt idx="775">
                  <c:v>0.08210412371134022</c:v>
                </c:pt>
                <c:pt idx="776">
                  <c:v>0.08220862290862292</c:v>
                </c:pt>
                <c:pt idx="777">
                  <c:v>0.08225488431876608</c:v>
                </c:pt>
                <c:pt idx="778">
                  <c:v>0.08229730423620027</c:v>
                </c:pt>
                <c:pt idx="779">
                  <c:v>0.08235807692307694</c:v>
                </c:pt>
                <c:pt idx="780">
                  <c:v>0.08230332906530091</c:v>
                </c:pt>
                <c:pt idx="781">
                  <c:v>0.08232979539641944</c:v>
                </c:pt>
                <c:pt idx="782">
                  <c:v>0.08236896551724138</c:v>
                </c:pt>
                <c:pt idx="783">
                  <c:v>0.0823905612244898</c:v>
                </c:pt>
                <c:pt idx="784">
                  <c:v>0.08223719745222931</c:v>
                </c:pt>
                <c:pt idx="785">
                  <c:v>0.0822351145038168</c:v>
                </c:pt>
                <c:pt idx="786">
                  <c:v>0.08235235069885642</c:v>
                </c:pt>
                <c:pt idx="787">
                  <c:v>0.0824255076142132</c:v>
                </c:pt>
                <c:pt idx="788">
                  <c:v>0.08248833967046895</c:v>
                </c:pt>
                <c:pt idx="789">
                  <c:v>0.0827027848101266</c:v>
                </c:pt>
                <c:pt idx="790">
                  <c:v>0.08268672566371682</c:v>
                </c:pt>
                <c:pt idx="791">
                  <c:v>0.08287361111111112</c:v>
                </c:pt>
                <c:pt idx="792">
                  <c:v>0.08289041614123582</c:v>
                </c:pt>
                <c:pt idx="793">
                  <c:v>0.08287342569269522</c:v>
                </c:pt>
                <c:pt idx="794">
                  <c:v>0.0829896855345912</c:v>
                </c:pt>
                <c:pt idx="795">
                  <c:v>0.08306268844221104</c:v>
                </c:pt>
                <c:pt idx="796">
                  <c:v>0.08311104140526976</c:v>
                </c:pt>
                <c:pt idx="797">
                  <c:v>0.08310764411027567</c:v>
                </c:pt>
                <c:pt idx="798">
                  <c:v>0.08299812265331663</c:v>
                </c:pt>
                <c:pt idx="799">
                  <c:v>0.08300724999999998</c:v>
                </c:pt>
                <c:pt idx="800">
                  <c:v>0.08293695380774031</c:v>
                </c:pt>
                <c:pt idx="801">
                  <c:v>0.08296770573566084</c:v>
                </c:pt>
                <c:pt idx="802">
                  <c:v>0.08301880448318803</c:v>
                </c:pt>
                <c:pt idx="803">
                  <c:v>0.08295199004975123</c:v>
                </c:pt>
                <c:pt idx="804">
                  <c:v>0.08298173913043477</c:v>
                </c:pt>
                <c:pt idx="805">
                  <c:v>0.08293138957816376</c:v>
                </c:pt>
                <c:pt idx="806">
                  <c:v>0.08293234200743493</c:v>
                </c:pt>
                <c:pt idx="807">
                  <c:v>0.08285086633663365</c:v>
                </c:pt>
                <c:pt idx="808">
                  <c:v>0.0827629171817058</c:v>
                </c:pt>
                <c:pt idx="809">
                  <c:v>0.08273864197530864</c:v>
                </c:pt>
                <c:pt idx="810">
                  <c:v>0.08267940813810111</c:v>
                </c:pt>
                <c:pt idx="811">
                  <c:v>0.08276871921182265</c:v>
                </c:pt>
                <c:pt idx="812">
                  <c:v>0.08290750307503074</c:v>
                </c:pt>
                <c:pt idx="813">
                  <c:v>0.0829561425061425</c:v>
                </c:pt>
                <c:pt idx="814">
                  <c:v>0.08306429447852759</c:v>
                </c:pt>
                <c:pt idx="815">
                  <c:v>0.08304656862745097</c:v>
                </c:pt>
                <c:pt idx="816">
                  <c:v>0.08302998776009791</c:v>
                </c:pt>
                <c:pt idx="817">
                  <c:v>0.08300721271393643</c:v>
                </c:pt>
                <c:pt idx="818">
                  <c:v>0.08316617826617827</c:v>
                </c:pt>
                <c:pt idx="819">
                  <c:v>0.08319463414634146</c:v>
                </c:pt>
                <c:pt idx="820">
                  <c:v>0.08325176613885506</c:v>
                </c:pt>
                <c:pt idx="821">
                  <c:v>0.08323941605839416</c:v>
                </c:pt>
                <c:pt idx="822">
                  <c:v>0.08323001215066829</c:v>
                </c:pt>
                <c:pt idx="823">
                  <c:v>0.08331213592233008</c:v>
                </c:pt>
                <c:pt idx="824">
                  <c:v>0.08322472727272727</c:v>
                </c:pt>
                <c:pt idx="825">
                  <c:v>0.08336295399515738</c:v>
                </c:pt>
                <c:pt idx="826">
                  <c:v>0.08341958887545345</c:v>
                </c:pt>
                <c:pt idx="827">
                  <c:v>0.08337572463768116</c:v>
                </c:pt>
                <c:pt idx="828">
                  <c:v>0.08335367913148371</c:v>
                </c:pt>
                <c:pt idx="829">
                  <c:v>0.08330746987951808</c:v>
                </c:pt>
                <c:pt idx="830">
                  <c:v>0.08337400722021661</c:v>
                </c:pt>
                <c:pt idx="831">
                  <c:v>0.08331646634615385</c:v>
                </c:pt>
                <c:pt idx="832">
                  <c:v>0.08328571428571428</c:v>
                </c:pt>
                <c:pt idx="833">
                  <c:v>0.0832353717026379</c:v>
                </c:pt>
                <c:pt idx="834">
                  <c:v>0.08325736526946109</c:v>
                </c:pt>
                <c:pt idx="835">
                  <c:v>0.08329377990430623</c:v>
                </c:pt>
                <c:pt idx="836">
                  <c:v>0.08337909199522103</c:v>
                </c:pt>
                <c:pt idx="837">
                  <c:v>0.08339630071599047</c:v>
                </c:pt>
                <c:pt idx="838">
                  <c:v>0.08340679380214544</c:v>
                </c:pt>
                <c:pt idx="839">
                  <c:v>0.08344273809523813</c:v>
                </c:pt>
                <c:pt idx="840">
                  <c:v>0.08344340071343642</c:v>
                </c:pt>
                <c:pt idx="841">
                  <c:v>0.08345629453681713</c:v>
                </c:pt>
                <c:pt idx="842">
                  <c:v>0.08347698695136421</c:v>
                </c:pt>
                <c:pt idx="843">
                  <c:v>0.08342073459715643</c:v>
                </c:pt>
                <c:pt idx="844">
                  <c:v>0.08349147928994086</c:v>
                </c:pt>
                <c:pt idx="845">
                  <c:v>0.0836052009456265</c:v>
                </c:pt>
                <c:pt idx="846">
                  <c:v>0.0836533648170012</c:v>
                </c:pt>
                <c:pt idx="847">
                  <c:v>0.08364976415094341</c:v>
                </c:pt>
                <c:pt idx="848">
                  <c:v>0.08356065959952887</c:v>
                </c:pt>
                <c:pt idx="849">
                  <c:v>0.08368352941176473</c:v>
                </c:pt>
                <c:pt idx="850">
                  <c:v>0.08357732079905995</c:v>
                </c:pt>
                <c:pt idx="851">
                  <c:v>0.08360492957746482</c:v>
                </c:pt>
                <c:pt idx="852">
                  <c:v>0.08360433763188749</c:v>
                </c:pt>
                <c:pt idx="853">
                  <c:v>0.083574355971897</c:v>
                </c:pt>
                <c:pt idx="854">
                  <c:v>0.08361707602339184</c:v>
                </c:pt>
                <c:pt idx="855">
                  <c:v>0.0836119158878505</c:v>
                </c:pt>
                <c:pt idx="856">
                  <c:v>0.08348693115519257</c:v>
                </c:pt>
                <c:pt idx="857">
                  <c:v>0.08360955710955714</c:v>
                </c:pt>
                <c:pt idx="858">
                  <c:v>0.0837061699650757</c:v>
                </c:pt>
                <c:pt idx="859">
                  <c:v>0.08363383720930236</c:v>
                </c:pt>
                <c:pt idx="860">
                  <c:v>0.0836756097560976</c:v>
                </c:pt>
                <c:pt idx="861">
                  <c:v>0.08372157772621813</c:v>
                </c:pt>
                <c:pt idx="862">
                  <c:v>0.0837261877172654</c:v>
                </c:pt>
                <c:pt idx="863">
                  <c:v>0.08389537037037041</c:v>
                </c:pt>
                <c:pt idx="864">
                  <c:v>0.08391872832369947</c:v>
                </c:pt>
                <c:pt idx="865">
                  <c:v>0.08397471131639728</c:v>
                </c:pt>
                <c:pt idx="866">
                  <c:v>0.08410299884659751</c:v>
                </c:pt>
                <c:pt idx="867">
                  <c:v>0.08418156682027654</c:v>
                </c:pt>
                <c:pt idx="868">
                  <c:v>0.08405765247410821</c:v>
                </c:pt>
                <c:pt idx="869">
                  <c:v>0.08403609195402302</c:v>
                </c:pt>
                <c:pt idx="870">
                  <c:v>0.08413570608495985</c:v>
                </c:pt>
                <c:pt idx="871">
                  <c:v>0.08405584862385325</c:v>
                </c:pt>
                <c:pt idx="872">
                  <c:v>0.08396941580756018</c:v>
                </c:pt>
                <c:pt idx="873">
                  <c:v>0.0838180778032037</c:v>
                </c:pt>
                <c:pt idx="874">
                  <c:v>0.08389737142857147</c:v>
                </c:pt>
                <c:pt idx="875">
                  <c:v>0.08381952054794524</c:v>
                </c:pt>
                <c:pt idx="876">
                  <c:v>0.08379783352337518</c:v>
                </c:pt>
                <c:pt idx="877">
                  <c:v>0.08385865603644652</c:v>
                </c:pt>
                <c:pt idx="878">
                  <c:v>0.08381740614334476</c:v>
                </c:pt>
                <c:pt idx="879">
                  <c:v>0.08367340909090913</c:v>
                </c:pt>
                <c:pt idx="880">
                  <c:v>0.08365312145289448</c:v>
                </c:pt>
                <c:pt idx="881">
                  <c:v>0.08352539682539686</c:v>
                </c:pt>
                <c:pt idx="882">
                  <c:v>0.08351313703284262</c:v>
                </c:pt>
                <c:pt idx="883">
                  <c:v>0.08351979638009054</c:v>
                </c:pt>
                <c:pt idx="884">
                  <c:v>0.08352519774011304</c:v>
                </c:pt>
                <c:pt idx="885">
                  <c:v>0.0834904063205418</c:v>
                </c:pt>
                <c:pt idx="886">
                  <c:v>0.0833666290868095</c:v>
                </c:pt>
                <c:pt idx="887">
                  <c:v>0.08331914414414418</c:v>
                </c:pt>
                <c:pt idx="888">
                  <c:v>0.08327851518560185</c:v>
                </c:pt>
                <c:pt idx="889">
                  <c:v>0.08328606741573039</c:v>
                </c:pt>
                <c:pt idx="890">
                  <c:v>0.08323647586980926</c:v>
                </c:pt>
                <c:pt idx="891">
                  <c:v>0.08328206278026912</c:v>
                </c:pt>
                <c:pt idx="892">
                  <c:v>0.08329428891377386</c:v>
                </c:pt>
                <c:pt idx="893">
                  <c:v>0.08322460850111862</c:v>
                </c:pt>
                <c:pt idx="894">
                  <c:v>0.08320525139664811</c:v>
                </c:pt>
                <c:pt idx="895">
                  <c:v>0.08324821428571436</c:v>
                </c:pt>
                <c:pt idx="896">
                  <c:v>0.08348294314381279</c:v>
                </c:pt>
                <c:pt idx="897">
                  <c:v>0.08346447661469941</c:v>
                </c:pt>
                <c:pt idx="898">
                  <c:v>0.08342046718576203</c:v>
                </c:pt>
                <c:pt idx="899">
                  <c:v>0.08336088888888896</c:v>
                </c:pt>
                <c:pt idx="900">
                  <c:v>0.08351908990011105</c:v>
                </c:pt>
                <c:pt idx="901">
                  <c:v>0.08344800443458986</c:v>
                </c:pt>
                <c:pt idx="902">
                  <c:v>0.08348925802879298</c:v>
                </c:pt>
                <c:pt idx="903">
                  <c:v>0.08366858407079651</c:v>
                </c:pt>
                <c:pt idx="904">
                  <c:v>0.0836680662983426</c:v>
                </c:pt>
                <c:pt idx="905">
                  <c:v>0.08364977924944818</c:v>
                </c:pt>
                <c:pt idx="906">
                  <c:v>0.08355237045203975</c:v>
                </c:pt>
                <c:pt idx="907">
                  <c:v>0.08352400881057274</c:v>
                </c:pt>
                <c:pt idx="908">
                  <c:v>0.08338338833883394</c:v>
                </c:pt>
                <c:pt idx="909">
                  <c:v>0.08340769230769236</c:v>
                </c:pt>
                <c:pt idx="910">
                  <c:v>0.08335016465422619</c:v>
                </c:pt>
                <c:pt idx="911">
                  <c:v>0.08325953947368427</c:v>
                </c:pt>
                <c:pt idx="912">
                  <c:v>0.08332902519167584</c:v>
                </c:pt>
                <c:pt idx="913">
                  <c:v>0.08332035010940925</c:v>
                </c:pt>
                <c:pt idx="914">
                  <c:v>0.08326644808743176</c:v>
                </c:pt>
                <c:pt idx="915">
                  <c:v>0.08323307860262015</c:v>
                </c:pt>
                <c:pt idx="916">
                  <c:v>0.08319563794983649</c:v>
                </c:pt>
                <c:pt idx="917">
                  <c:v>0.08313180827886718</c:v>
                </c:pt>
                <c:pt idx="918">
                  <c:v>0.08300228509249191</c:v>
                </c:pt>
                <c:pt idx="919">
                  <c:v>0.08307771739130443</c:v>
                </c:pt>
                <c:pt idx="920">
                  <c:v>0.08303789359391973</c:v>
                </c:pt>
                <c:pt idx="921">
                  <c:v>0.08302646420824304</c:v>
                </c:pt>
                <c:pt idx="922">
                  <c:v>0.08284322860238362</c:v>
                </c:pt>
                <c:pt idx="923">
                  <c:v>0.0829155844155845</c:v>
                </c:pt>
                <c:pt idx="924">
                  <c:v>0.08291005405405413</c:v>
                </c:pt>
                <c:pt idx="925">
                  <c:v>0.08295118790496768</c:v>
                </c:pt>
                <c:pt idx="926">
                  <c:v>0.08285469255663437</c:v>
                </c:pt>
                <c:pt idx="927">
                  <c:v>0.08265506465517249</c:v>
                </c:pt>
                <c:pt idx="928">
                  <c:v>0.08242927879440265</c:v>
                </c:pt>
                <c:pt idx="929">
                  <c:v>0.08244956989247318</c:v>
                </c:pt>
                <c:pt idx="930">
                  <c:v>0.08242996777658437</c:v>
                </c:pt>
                <c:pt idx="931">
                  <c:v>0.08232500000000006</c:v>
                </c:pt>
                <c:pt idx="932">
                  <c:v>0.08225991425509117</c:v>
                </c:pt>
                <c:pt idx="933">
                  <c:v>0.0823285867237688</c:v>
                </c:pt>
                <c:pt idx="934">
                  <c:v>0.08235187165775408</c:v>
                </c:pt>
                <c:pt idx="935">
                  <c:v>0.08231517094017102</c:v>
                </c:pt>
                <c:pt idx="936">
                  <c:v>0.08225549626467456</c:v>
                </c:pt>
                <c:pt idx="937">
                  <c:v>0.08204914712153524</c:v>
                </c:pt>
                <c:pt idx="938">
                  <c:v>0.08204771033013851</c:v>
                </c:pt>
                <c:pt idx="939">
                  <c:v>0.08220872340425538</c:v>
                </c:pt>
                <c:pt idx="940">
                  <c:v>0.08222125398512227</c:v>
                </c:pt>
                <c:pt idx="941">
                  <c:v>0.08211624203821662</c:v>
                </c:pt>
                <c:pt idx="942">
                  <c:v>0.08217571580063632</c:v>
                </c:pt>
                <c:pt idx="943">
                  <c:v>0.08224290254237293</c:v>
                </c:pt>
                <c:pt idx="944">
                  <c:v>0.08208730158730164</c:v>
                </c:pt>
                <c:pt idx="945">
                  <c:v>0.08204587737843558</c:v>
                </c:pt>
                <c:pt idx="946">
                  <c:v>0.08189007391763468</c:v>
                </c:pt>
                <c:pt idx="947">
                  <c:v>0.08192383966244732</c:v>
                </c:pt>
                <c:pt idx="948">
                  <c:v>0.08187650158061123</c:v>
                </c:pt>
                <c:pt idx="949">
                  <c:v>0.0818873684210527</c:v>
                </c:pt>
                <c:pt idx="950">
                  <c:v>0.0819991587802314</c:v>
                </c:pt>
                <c:pt idx="951">
                  <c:v>0.08193371848739502</c:v>
                </c:pt>
                <c:pt idx="952">
                  <c:v>0.08194176285414487</c:v>
                </c:pt>
                <c:pt idx="953">
                  <c:v>0.08195272536687638</c:v>
                </c:pt>
                <c:pt idx="954">
                  <c:v>0.08198701570680635</c:v>
                </c:pt>
                <c:pt idx="955">
                  <c:v>0.08192322175732224</c:v>
                </c:pt>
                <c:pt idx="956">
                  <c:v>0.08196812957157791</c:v>
                </c:pt>
                <c:pt idx="957">
                  <c:v>0.08188747390396665</c:v>
                </c:pt>
                <c:pt idx="958">
                  <c:v>0.0817923879040668</c:v>
                </c:pt>
                <c:pt idx="959">
                  <c:v>0.08179250000000007</c:v>
                </c:pt>
                <c:pt idx="960">
                  <c:v>0.08178668054110308</c:v>
                </c:pt>
                <c:pt idx="961">
                  <c:v>0.08176268191268199</c:v>
                </c:pt>
                <c:pt idx="962">
                  <c:v>0.08175763239875396</c:v>
                </c:pt>
                <c:pt idx="963">
                  <c:v>0.0818867219917013</c:v>
                </c:pt>
                <c:pt idx="964">
                  <c:v>0.08192238341968917</c:v>
                </c:pt>
                <c:pt idx="965">
                  <c:v>0.08196749482401662</c:v>
                </c:pt>
                <c:pt idx="966">
                  <c:v>0.08197973112719757</c:v>
                </c:pt>
                <c:pt idx="967">
                  <c:v>0.08209876033057857</c:v>
                </c:pt>
                <c:pt idx="968">
                  <c:v>0.08211104231166155</c:v>
                </c:pt>
                <c:pt idx="969">
                  <c:v>0.08218577319587633</c:v>
                </c:pt>
                <c:pt idx="970">
                  <c:v>0.08216385169927914</c:v>
                </c:pt>
                <c:pt idx="971">
                  <c:v>0.08214269547325108</c:v>
                </c:pt>
                <c:pt idx="972">
                  <c:v>0.0821057553956835</c:v>
                </c:pt>
                <c:pt idx="973">
                  <c:v>0.08216416837782345</c:v>
                </c:pt>
                <c:pt idx="974">
                  <c:v>0.08223774358974363</c:v>
                </c:pt>
                <c:pt idx="975">
                  <c:v>0.0822411885245902</c:v>
                </c:pt>
                <c:pt idx="976">
                  <c:v>0.08224513817809626</c:v>
                </c:pt>
                <c:pt idx="977">
                  <c:v>0.08238353783231088</c:v>
                </c:pt>
                <c:pt idx="978">
                  <c:v>0.08223268641470893</c:v>
                </c:pt>
                <c:pt idx="979">
                  <c:v>0.08239122448979597</c:v>
                </c:pt>
                <c:pt idx="980">
                  <c:v>0.08231365953109077</c:v>
                </c:pt>
                <c:pt idx="981">
                  <c:v>0.0823363543788188</c:v>
                </c:pt>
                <c:pt idx="982">
                  <c:v>0.08229979654120047</c:v>
                </c:pt>
                <c:pt idx="983">
                  <c:v>0.08221605691056916</c:v>
                </c:pt>
                <c:pt idx="984">
                  <c:v>0.08216091370558382</c:v>
                </c:pt>
                <c:pt idx="985">
                  <c:v>0.08223914807302238</c:v>
                </c:pt>
                <c:pt idx="986">
                  <c:v>0.08228449848024322</c:v>
                </c:pt>
                <c:pt idx="987">
                  <c:v>0.08228906882591099</c:v>
                </c:pt>
                <c:pt idx="988">
                  <c:v>0.0821146612740142</c:v>
                </c:pt>
                <c:pt idx="989">
                  <c:v>0.08205161616161621</c:v>
                </c:pt>
                <c:pt idx="990">
                  <c:v>0.08209101917255303</c:v>
                </c:pt>
                <c:pt idx="991">
                  <c:v>0.08217479838709682</c:v>
                </c:pt>
                <c:pt idx="992">
                  <c:v>0.08226958710976842</c:v>
                </c:pt>
                <c:pt idx="993">
                  <c:v>0.08225331991951716</c:v>
                </c:pt>
                <c:pt idx="994">
                  <c:v>0.08222251256281413</c:v>
                </c:pt>
                <c:pt idx="995">
                  <c:v>0.0824220883534137</c:v>
                </c:pt>
                <c:pt idx="996">
                  <c:v>0.08245526579739224</c:v>
                </c:pt>
                <c:pt idx="997">
                  <c:v>0.08250531062124254</c:v>
                </c:pt>
                <c:pt idx="998">
                  <c:v>0.08248828828828834</c:v>
                </c:pt>
                <c:pt idx="999">
                  <c:v>0.08242800000000006</c:v>
                </c:pt>
                <c:pt idx="1000">
                  <c:v>0.08239130869130874</c:v>
                </c:pt>
                <c:pt idx="1001">
                  <c:v>0.08243263473053898</c:v>
                </c:pt>
                <c:pt idx="1002">
                  <c:v>0.08254975074775678</c:v>
                </c:pt>
                <c:pt idx="1003">
                  <c:v>0.08255717131474109</c:v>
                </c:pt>
                <c:pt idx="1004">
                  <c:v>0.08257721393034831</c:v>
                </c:pt>
                <c:pt idx="1005">
                  <c:v>0.08265964214711735</c:v>
                </c:pt>
                <c:pt idx="1006">
                  <c:v>0.08264121151936449</c:v>
                </c:pt>
                <c:pt idx="1007">
                  <c:v>0.0826181547619048</c:v>
                </c:pt>
                <c:pt idx="1008">
                  <c:v>0.08253072348860262</c:v>
                </c:pt>
                <c:pt idx="1009">
                  <c:v>0.08253455445544558</c:v>
                </c:pt>
                <c:pt idx="1010">
                  <c:v>0.08252274975272011</c:v>
                </c:pt>
                <c:pt idx="1011">
                  <c:v>0.08252826086956525</c:v>
                </c:pt>
                <c:pt idx="1012">
                  <c:v>0.08260138203356371</c:v>
                </c:pt>
                <c:pt idx="1013">
                  <c:v>0.0825950690335306</c:v>
                </c:pt>
                <c:pt idx="1014">
                  <c:v>0.0827410837438424</c:v>
                </c:pt>
                <c:pt idx="1015">
                  <c:v>0.0828081692913386</c:v>
                </c:pt>
                <c:pt idx="1016">
                  <c:v>0.08281111111111114</c:v>
                </c:pt>
                <c:pt idx="1017">
                  <c:v>0.08262868369351672</c:v>
                </c:pt>
                <c:pt idx="1018">
                  <c:v>0.08252865554465165</c:v>
                </c:pt>
                <c:pt idx="1019">
                  <c:v>0.08262284313725493</c:v>
                </c:pt>
                <c:pt idx="1020">
                  <c:v>0.08273055827619984</c:v>
                </c:pt>
                <c:pt idx="1021">
                  <c:v>0.082804011741683</c:v>
                </c:pt>
                <c:pt idx="1022">
                  <c:v>0.08283646138807431</c:v>
                </c:pt>
                <c:pt idx="1023">
                  <c:v>0.08292373046875003</c:v>
                </c:pt>
                <c:pt idx="1024">
                  <c:v>0.08276097560975612</c:v>
                </c:pt>
                <c:pt idx="1025">
                  <c:v>0.0826969785575049</c:v>
                </c:pt>
                <c:pt idx="1026">
                  <c:v>0.08266222005842261</c:v>
                </c:pt>
                <c:pt idx="1027">
                  <c:v>0.08268278210116735</c:v>
                </c:pt>
                <c:pt idx="1028">
                  <c:v>0.0827797862001944</c:v>
                </c:pt>
                <c:pt idx="1029">
                  <c:v>0.08288912621359228</c:v>
                </c:pt>
                <c:pt idx="1030">
                  <c:v>0.08282754607177502</c:v>
                </c:pt>
                <c:pt idx="1031">
                  <c:v>0.08289796511627912</c:v>
                </c:pt>
                <c:pt idx="1032">
                  <c:v>0.08295682478218784</c:v>
                </c:pt>
                <c:pt idx="1033">
                  <c:v>0.0830751450676983</c:v>
                </c:pt>
                <c:pt idx="1034">
                  <c:v>0.08304647342995172</c:v>
                </c:pt>
                <c:pt idx="1035">
                  <c:v>0.08308938223938227</c:v>
                </c:pt>
                <c:pt idx="1036">
                  <c:v>0.0830326904532305</c:v>
                </c:pt>
                <c:pt idx="1037">
                  <c:v>0.08299653179190755</c:v>
                </c:pt>
                <c:pt idx="1038">
                  <c:v>0.0829406159769009</c:v>
                </c:pt>
                <c:pt idx="1039">
                  <c:v>0.0829913461538462</c:v>
                </c:pt>
                <c:pt idx="1040">
                  <c:v>0.08303957732949091</c:v>
                </c:pt>
                <c:pt idx="1041">
                  <c:v>0.08307792706333977</c:v>
                </c:pt>
                <c:pt idx="1042">
                  <c:v>0.0831073825503356</c:v>
                </c:pt>
                <c:pt idx="1043">
                  <c:v>0.08317873563218395</c:v>
                </c:pt>
                <c:pt idx="1044">
                  <c:v>0.08310937799043067</c:v>
                </c:pt>
                <c:pt idx="1045">
                  <c:v>0.0830077437858509</c:v>
                </c:pt>
                <c:pt idx="1046">
                  <c:v>0.08298252148997139</c:v>
                </c:pt>
                <c:pt idx="1047">
                  <c:v>0.0827775763358779</c:v>
                </c:pt>
                <c:pt idx="1048">
                  <c:v>0.08290409914204008</c:v>
                </c:pt>
                <c:pt idx="1049">
                  <c:v>0.0829696190476191</c:v>
                </c:pt>
                <c:pt idx="1050">
                  <c:v>0.0829784966698383</c:v>
                </c:pt>
                <c:pt idx="1051">
                  <c:v>0.08301007604562743</c:v>
                </c:pt>
                <c:pt idx="1052">
                  <c:v>0.08303105413105417</c:v>
                </c:pt>
                <c:pt idx="1053">
                  <c:v>0.08304203036053136</c:v>
                </c:pt>
                <c:pt idx="1054">
                  <c:v>0.08295004739336498</c:v>
                </c:pt>
                <c:pt idx="1055">
                  <c:v>0.08306931818181823</c:v>
                </c:pt>
                <c:pt idx="1056">
                  <c:v>0.08314276253547782</c:v>
                </c:pt>
                <c:pt idx="1057">
                  <c:v>0.0830643667296787</c:v>
                </c:pt>
                <c:pt idx="1058">
                  <c:v>0.08308744098205861</c:v>
                </c:pt>
                <c:pt idx="1059">
                  <c:v>0.08314716981132082</c:v>
                </c:pt>
                <c:pt idx="1060">
                  <c:v>0.0831682375117814</c:v>
                </c:pt>
                <c:pt idx="1061">
                  <c:v>0.08326459510357823</c:v>
                </c:pt>
                <c:pt idx="1062">
                  <c:v>0.08317158984007533</c:v>
                </c:pt>
                <c:pt idx="1063">
                  <c:v>0.08313815789473691</c:v>
                </c:pt>
                <c:pt idx="1064">
                  <c:v>0.08322093896713623</c:v>
                </c:pt>
                <c:pt idx="1065">
                  <c:v>0.08335844277673553</c:v>
                </c:pt>
                <c:pt idx="1066">
                  <c:v>0.08334058106841619</c:v>
                </c:pt>
                <c:pt idx="1067">
                  <c:v>0.08332621722846449</c:v>
                </c:pt>
                <c:pt idx="1068">
                  <c:v>0.08320832553788594</c:v>
                </c:pt>
                <c:pt idx="1069">
                  <c:v>0.08317046728971969</c:v>
                </c:pt>
                <c:pt idx="1070">
                  <c:v>0.08323688141923444</c:v>
                </c:pt>
                <c:pt idx="1071">
                  <c:v>0.08328069029850754</c:v>
                </c:pt>
                <c:pt idx="1072">
                  <c:v>0.08329095992544276</c:v>
                </c:pt>
                <c:pt idx="1073">
                  <c:v>0.08328063314711368</c:v>
                </c:pt>
                <c:pt idx="1074">
                  <c:v>0.08337404651162798</c:v>
                </c:pt>
                <c:pt idx="1075">
                  <c:v>0.08334684014869896</c:v>
                </c:pt>
                <c:pt idx="1076">
                  <c:v>0.08337669452181995</c:v>
                </c:pt>
                <c:pt idx="1077">
                  <c:v>0.0833403525046383</c:v>
                </c:pt>
                <c:pt idx="1078">
                  <c:v>0.08330037071362381</c:v>
                </c:pt>
                <c:pt idx="1079">
                  <c:v>0.08324777777777786</c:v>
                </c:pt>
                <c:pt idx="1080">
                  <c:v>0.08326641998149868</c:v>
                </c:pt>
                <c:pt idx="1081">
                  <c:v>0.08322532347504628</c:v>
                </c:pt>
                <c:pt idx="1082">
                  <c:v>0.08321865189289018</c:v>
                </c:pt>
                <c:pt idx="1083">
                  <c:v>0.08322260147601483</c:v>
                </c:pt>
                <c:pt idx="1084">
                  <c:v>0.08329400921658994</c:v>
                </c:pt>
                <c:pt idx="1085">
                  <c:v>0.08322790055248626</c:v>
                </c:pt>
                <c:pt idx="1086">
                  <c:v>0.08319687212511506</c:v>
                </c:pt>
                <c:pt idx="1087">
                  <c:v>0.08326681985294125</c:v>
                </c:pt>
                <c:pt idx="1088">
                  <c:v>0.08326942148760337</c:v>
                </c:pt>
                <c:pt idx="1089">
                  <c:v>0.083279633027523</c:v>
                </c:pt>
                <c:pt idx="1090">
                  <c:v>0.08320100824931262</c:v>
                </c:pt>
                <c:pt idx="1091">
                  <c:v>0.08307307692307699</c:v>
                </c:pt>
                <c:pt idx="1092">
                  <c:v>0.08312168344007326</c:v>
                </c:pt>
                <c:pt idx="1093">
                  <c:v>0.08319990859232182</c:v>
                </c:pt>
                <c:pt idx="1094">
                  <c:v>0.08314520547945213</c:v>
                </c:pt>
                <c:pt idx="1095">
                  <c:v>0.08311587591240883</c:v>
                </c:pt>
                <c:pt idx="1096">
                  <c:v>0.08309553327256161</c:v>
                </c:pt>
                <c:pt idx="1097">
                  <c:v>0.08313970856102011</c:v>
                </c:pt>
                <c:pt idx="1098">
                  <c:v>0.08311155595996368</c:v>
                </c:pt>
                <c:pt idx="1099">
                  <c:v>0.08315627272727281</c:v>
                </c:pt>
                <c:pt idx="1100">
                  <c:v>0.08316612170753868</c:v>
                </c:pt>
                <c:pt idx="1101">
                  <c:v>0.08320989110707812</c:v>
                </c:pt>
                <c:pt idx="1102">
                  <c:v>0.08326962828649147</c:v>
                </c:pt>
                <c:pt idx="1103">
                  <c:v>0.08339211956521747</c:v>
                </c:pt>
                <c:pt idx="1104">
                  <c:v>0.08350968325791865</c:v>
                </c:pt>
                <c:pt idx="1105">
                  <c:v>0.08353327305605796</c:v>
                </c:pt>
                <c:pt idx="1106">
                  <c:v>0.08349485094850957</c:v>
                </c:pt>
                <c:pt idx="1107">
                  <c:v>0.08350415162454883</c:v>
                </c:pt>
                <c:pt idx="1108">
                  <c:v>0.08351514878268719</c:v>
                </c:pt>
                <c:pt idx="1109">
                  <c:v>0.08357936936936945</c:v>
                </c:pt>
                <c:pt idx="1110">
                  <c:v>0.0835376237623763</c:v>
                </c:pt>
                <c:pt idx="1111">
                  <c:v>0.0835562050359713</c:v>
                </c:pt>
                <c:pt idx="1112">
                  <c:v>0.08354887690925435</c:v>
                </c:pt>
                <c:pt idx="1113">
                  <c:v>0.08348904847396778</c:v>
                </c:pt>
                <c:pt idx="1114">
                  <c:v>0.08356654708520188</c:v>
                </c:pt>
                <c:pt idx="1115">
                  <c:v>0.08349175627240152</c:v>
                </c:pt>
                <c:pt idx="1116">
                  <c:v>0.0834930170098479</c:v>
                </c:pt>
                <c:pt idx="1117">
                  <c:v>0.083536046511628</c:v>
                </c:pt>
                <c:pt idx="1118">
                  <c:v>0.08354834673815917</c:v>
                </c:pt>
                <c:pt idx="1119">
                  <c:v>0.0835506250000001</c:v>
                </c:pt>
                <c:pt idx="1120">
                  <c:v>0.08362212310437121</c:v>
                </c:pt>
                <c:pt idx="1121">
                  <c:v>0.08366426024955448</c:v>
                </c:pt>
                <c:pt idx="1122">
                  <c:v>0.08366108637577926</c:v>
                </c:pt>
                <c:pt idx="1123">
                  <c:v>0.08368656583629905</c:v>
                </c:pt>
                <c:pt idx="1124">
                  <c:v>0.08380746666666677</c:v>
                </c:pt>
                <c:pt idx="1125">
                  <c:v>0.08387202486678519</c:v>
                </c:pt>
                <c:pt idx="1126">
                  <c:v>0.08396752440106489</c:v>
                </c:pt>
                <c:pt idx="1127">
                  <c:v>0.08397721631205685</c:v>
                </c:pt>
                <c:pt idx="1128">
                  <c:v>0.08396696191319764</c:v>
                </c:pt>
                <c:pt idx="1129">
                  <c:v>0.08408991150442488</c:v>
                </c:pt>
                <c:pt idx="1130">
                  <c:v>0.08412997347480117</c:v>
                </c:pt>
                <c:pt idx="1131">
                  <c:v>0.08409019434628986</c:v>
                </c:pt>
                <c:pt idx="1132">
                  <c:v>0.08408146513680506</c:v>
                </c:pt>
                <c:pt idx="1133">
                  <c:v>0.08405052910052922</c:v>
                </c:pt>
                <c:pt idx="1134">
                  <c:v>0.0840775330396477</c:v>
                </c:pt>
                <c:pt idx="1135">
                  <c:v>0.0841123239436621</c:v>
                </c:pt>
                <c:pt idx="1136">
                  <c:v>0.08422058047493415</c:v>
                </c:pt>
                <c:pt idx="1137">
                  <c:v>0.08405922671353264</c:v>
                </c:pt>
                <c:pt idx="1138">
                  <c:v>0.08401852502194919</c:v>
                </c:pt>
                <c:pt idx="1139">
                  <c:v>0.08395500000000011</c:v>
                </c:pt>
                <c:pt idx="1140">
                  <c:v>0.08397353198948303</c:v>
                </c:pt>
                <c:pt idx="1141">
                  <c:v>0.08406436077057805</c:v>
                </c:pt>
                <c:pt idx="1142">
                  <c:v>0.08407121609798787</c:v>
                </c:pt>
                <c:pt idx="1143">
                  <c:v>0.08417753496503508</c:v>
                </c:pt>
                <c:pt idx="1144">
                  <c:v>0.08414393013100448</c:v>
                </c:pt>
                <c:pt idx="1145">
                  <c:v>0.08407844677137882</c:v>
                </c:pt>
                <c:pt idx="1146">
                  <c:v>0.08399511769834361</c:v>
                </c:pt>
                <c:pt idx="1147">
                  <c:v>0.08402116724738687</c:v>
                </c:pt>
                <c:pt idx="1148">
                  <c:v>0.08397206266318549</c:v>
                </c:pt>
                <c:pt idx="1149">
                  <c:v>0.0840197391304349</c:v>
                </c:pt>
                <c:pt idx="1150">
                  <c:v>0.08399921807124251</c:v>
                </c:pt>
                <c:pt idx="1151">
                  <c:v>0.08386883680555568</c:v>
                </c:pt>
                <c:pt idx="1152">
                  <c:v>0.083826192541197</c:v>
                </c:pt>
                <c:pt idx="1153">
                  <c:v>0.08391819757365697</c:v>
                </c:pt>
                <c:pt idx="1154">
                  <c:v>0.0837492640692642</c:v>
                </c:pt>
                <c:pt idx="1155">
                  <c:v>0.08370173010380635</c:v>
                </c:pt>
                <c:pt idx="1156">
                  <c:v>0.08382368193604162</c:v>
                </c:pt>
                <c:pt idx="1157">
                  <c:v>0.08385630397236628</c:v>
                </c:pt>
                <c:pt idx="1158">
                  <c:v>0.08382579810181204</c:v>
                </c:pt>
                <c:pt idx="1159">
                  <c:v>0.08379706896551738</c:v>
                </c:pt>
                <c:pt idx="1160">
                  <c:v>0.08395193798449625</c:v>
                </c:pt>
                <c:pt idx="1161">
                  <c:v>0.0839925989672979</c:v>
                </c:pt>
                <c:pt idx="1162">
                  <c:v>0.08401040412725723</c:v>
                </c:pt>
                <c:pt idx="1163">
                  <c:v>0.084060996563574</c:v>
                </c:pt>
                <c:pt idx="1164">
                  <c:v>0.08420060085836924</c:v>
                </c:pt>
                <c:pt idx="1165">
                  <c:v>0.08417727272727286</c:v>
                </c:pt>
                <c:pt idx="1166">
                  <c:v>0.08426306769494443</c:v>
                </c:pt>
                <c:pt idx="1167">
                  <c:v>0.08426369863013711</c:v>
                </c:pt>
                <c:pt idx="1168">
                  <c:v>0.08426484174508139</c:v>
                </c:pt>
                <c:pt idx="1169">
                  <c:v>0.08420358974358987</c:v>
                </c:pt>
                <c:pt idx="1170">
                  <c:v>0.08417275832621704</c:v>
                </c:pt>
                <c:pt idx="1171">
                  <c:v>0.08426083617747453</c:v>
                </c:pt>
                <c:pt idx="1172">
                  <c:v>0.08437902813299246</c:v>
                </c:pt>
                <c:pt idx="1173">
                  <c:v>0.08430127768313471</c:v>
                </c:pt>
                <c:pt idx="1174">
                  <c:v>0.08431029787234054</c:v>
                </c:pt>
                <c:pt idx="1175">
                  <c:v>0.08441301020408175</c:v>
                </c:pt>
                <c:pt idx="1176">
                  <c:v>0.08458470688190327</c:v>
                </c:pt>
                <c:pt idx="1177">
                  <c:v>0.0846165534804755</c:v>
                </c:pt>
                <c:pt idx="1178">
                  <c:v>0.08465089058524186</c:v>
                </c:pt>
                <c:pt idx="1179">
                  <c:v>0.08454432203389843</c:v>
                </c:pt>
                <c:pt idx="1180">
                  <c:v>0.08455842506350564</c:v>
                </c:pt>
                <c:pt idx="1181">
                  <c:v>0.08450846023688677</c:v>
                </c:pt>
                <c:pt idx="1182">
                  <c:v>0.08450084530853776</c:v>
                </c:pt>
                <c:pt idx="1183">
                  <c:v>0.08439459459459472</c:v>
                </c:pt>
                <c:pt idx="1184">
                  <c:v>0.08434767932489465</c:v>
                </c:pt>
                <c:pt idx="1185">
                  <c:v>0.08434839797639136</c:v>
                </c:pt>
                <c:pt idx="1186">
                  <c:v>0.08435442291491167</c:v>
                </c:pt>
                <c:pt idx="1187">
                  <c:v>0.0843659932659934</c:v>
                </c:pt>
                <c:pt idx="1188">
                  <c:v>0.08436837678721627</c:v>
                </c:pt>
                <c:pt idx="1189">
                  <c:v>0.08430932773109256</c:v>
                </c:pt>
                <c:pt idx="1190">
                  <c:v>0.08438816120906814</c:v>
                </c:pt>
                <c:pt idx="1191">
                  <c:v>0.08436233221476523</c:v>
                </c:pt>
                <c:pt idx="1192">
                  <c:v>0.08437829002514681</c:v>
                </c:pt>
                <c:pt idx="1193">
                  <c:v>0.08451624790619777</c:v>
                </c:pt>
                <c:pt idx="1194">
                  <c:v>0.08440041841004196</c:v>
                </c:pt>
                <c:pt idx="1195">
                  <c:v>0.08435359531772588</c:v>
                </c:pt>
                <c:pt idx="1196">
                  <c:v>0.08433107769423571</c:v>
                </c:pt>
                <c:pt idx="1197">
                  <c:v>0.08430767946577641</c:v>
                </c:pt>
                <c:pt idx="1198">
                  <c:v>0.08420708924103432</c:v>
                </c:pt>
                <c:pt idx="1199">
                  <c:v>0.08430566666666679</c:v>
                </c:pt>
                <c:pt idx="1200">
                  <c:v>0.08421990008326408</c:v>
                </c:pt>
                <c:pt idx="1201">
                  <c:v>0.08418968386023307</c:v>
                </c:pt>
                <c:pt idx="1202">
                  <c:v>0.0841543640897757</c:v>
                </c:pt>
                <c:pt idx="1203">
                  <c:v>0.08419227574750844</c:v>
                </c:pt>
                <c:pt idx="1204">
                  <c:v>0.08426323651452296</c:v>
                </c:pt>
                <c:pt idx="1205">
                  <c:v>0.08432852404643464</c:v>
                </c:pt>
                <c:pt idx="1206">
                  <c:v>0.08444647887323957</c:v>
                </c:pt>
                <c:pt idx="1207">
                  <c:v>0.08446316225165576</c:v>
                </c:pt>
                <c:pt idx="1208">
                  <c:v>0.0845619520264683</c:v>
                </c:pt>
                <c:pt idx="1209">
                  <c:v>0.08463256198347122</c:v>
                </c:pt>
                <c:pt idx="1210">
                  <c:v>0.08468976052848899</c:v>
                </c:pt>
                <c:pt idx="1211">
                  <c:v>0.08461146864686482</c:v>
                </c:pt>
                <c:pt idx="1212">
                  <c:v>0.08461393239901085</c:v>
                </c:pt>
                <c:pt idx="1213">
                  <c:v>0.08457075782537081</c:v>
                </c:pt>
                <c:pt idx="1214">
                  <c:v>0.08447983539094664</c:v>
                </c:pt>
                <c:pt idx="1215">
                  <c:v>0.08443939144736856</c:v>
                </c:pt>
                <c:pt idx="1216">
                  <c:v>0.08440649137222693</c:v>
                </c:pt>
                <c:pt idx="1217">
                  <c:v>0.08446871921182281</c:v>
                </c:pt>
                <c:pt idx="1218">
                  <c:v>0.08443010664479096</c:v>
                </c:pt>
                <c:pt idx="1219">
                  <c:v>0.08445680327868868</c:v>
                </c:pt>
                <c:pt idx="1220">
                  <c:v>0.08457624897624913</c:v>
                </c:pt>
                <c:pt idx="1221">
                  <c:v>0.08464713584288068</c:v>
                </c:pt>
                <c:pt idx="1222">
                  <c:v>0.08474112837285379</c:v>
                </c:pt>
                <c:pt idx="1223">
                  <c:v>0.08459281045751649</c:v>
                </c:pt>
                <c:pt idx="1224">
                  <c:v>0.08454481632653077</c:v>
                </c:pt>
                <c:pt idx="1225">
                  <c:v>0.08460309951060375</c:v>
                </c:pt>
                <c:pt idx="1226">
                  <c:v>0.0846175224123881</c:v>
                </c:pt>
                <c:pt idx="1227">
                  <c:v>0.08465456026058647</c:v>
                </c:pt>
                <c:pt idx="1228">
                  <c:v>0.08463897477624101</c:v>
                </c:pt>
                <c:pt idx="1229">
                  <c:v>0.08463902439024407</c:v>
                </c:pt>
                <c:pt idx="1230">
                  <c:v>0.08465824532900097</c:v>
                </c:pt>
                <c:pt idx="1231">
                  <c:v>0.08462743506493522</c:v>
                </c:pt>
                <c:pt idx="1232">
                  <c:v>0.0846378751013789</c:v>
                </c:pt>
                <c:pt idx="1233">
                  <c:v>0.08473200972447341</c:v>
                </c:pt>
                <c:pt idx="1234">
                  <c:v>0.08470283400809732</c:v>
                </c:pt>
                <c:pt idx="1235">
                  <c:v>0.0846941747572817</c:v>
                </c:pt>
                <c:pt idx="1236">
                  <c:v>0.08468698464025884</c:v>
                </c:pt>
                <c:pt idx="1237">
                  <c:v>0.08465080775444281</c:v>
                </c:pt>
                <c:pt idx="1238">
                  <c:v>0.08464180790960467</c:v>
                </c:pt>
                <c:pt idx="1239">
                  <c:v>0.08458000000000014</c:v>
                </c:pt>
                <c:pt idx="1240">
                  <c:v>0.0846360193392427</c:v>
                </c:pt>
                <c:pt idx="1241">
                  <c:v>0.0846189210950082</c:v>
                </c:pt>
                <c:pt idx="1242">
                  <c:v>0.08470820595333885</c:v>
                </c:pt>
                <c:pt idx="1243">
                  <c:v>0.08470426045016093</c:v>
                </c:pt>
                <c:pt idx="1244">
                  <c:v>0.08467670682730938</c:v>
                </c:pt>
                <c:pt idx="1245">
                  <c:v>0.08460353130016066</c:v>
                </c:pt>
                <c:pt idx="1246">
                  <c:v>0.08454819566960721</c:v>
                </c:pt>
                <c:pt idx="1247">
                  <c:v>0.08454318910256425</c:v>
                </c:pt>
                <c:pt idx="1248">
                  <c:v>0.08465444355484403</c:v>
                </c:pt>
                <c:pt idx="1249">
                  <c:v>0.08464080000000015</c:v>
                </c:pt>
                <c:pt idx="1250">
                  <c:v>0.08470447641886505</c:v>
                </c:pt>
                <c:pt idx="1251">
                  <c:v>0.0845321884984027</c:v>
                </c:pt>
                <c:pt idx="1252">
                  <c:v>0.0845377494014367</c:v>
                </c:pt>
                <c:pt idx="1253">
                  <c:v>0.08450789473684225</c:v>
                </c:pt>
                <c:pt idx="1254">
                  <c:v>0.08440916334661369</c:v>
                </c:pt>
                <c:pt idx="1255">
                  <c:v>0.08449084394904473</c:v>
                </c:pt>
                <c:pt idx="1256">
                  <c:v>0.08454860779634063</c:v>
                </c:pt>
                <c:pt idx="1257">
                  <c:v>0.08449427662957089</c:v>
                </c:pt>
                <c:pt idx="1258">
                  <c:v>0.0844892772041304</c:v>
                </c:pt>
                <c:pt idx="1259">
                  <c:v>0.08450785714285727</c:v>
                </c:pt>
                <c:pt idx="1260">
                  <c:v>0.08454583663758936</c:v>
                </c:pt>
                <c:pt idx="1261">
                  <c:v>0.08450665610142645</c:v>
                </c:pt>
                <c:pt idx="1262">
                  <c:v>0.08456460807600964</c:v>
                </c:pt>
                <c:pt idx="1263">
                  <c:v>0.08463702531645584</c:v>
                </c:pt>
                <c:pt idx="1264">
                  <c:v>0.0846344664031622</c:v>
                </c:pt>
                <c:pt idx="1265">
                  <c:v>0.08465339652448672</c:v>
                </c:pt>
                <c:pt idx="1266">
                  <c:v>0.08466124704025271</c:v>
                </c:pt>
                <c:pt idx="1267">
                  <c:v>0.084636829652997</c:v>
                </c:pt>
                <c:pt idx="1268">
                  <c:v>0.08475855003940125</c:v>
                </c:pt>
                <c:pt idx="1269">
                  <c:v>0.08475866141732298</c:v>
                </c:pt>
                <c:pt idx="1270">
                  <c:v>0.08480668764752178</c:v>
                </c:pt>
                <c:pt idx="1271">
                  <c:v>0.0848281446540882</c:v>
                </c:pt>
                <c:pt idx="1272">
                  <c:v>0.08491728201099778</c:v>
                </c:pt>
                <c:pt idx="1273">
                  <c:v>0.08494536891679763</c:v>
                </c:pt>
                <c:pt idx="1274">
                  <c:v>0.08499074509803936</c:v>
                </c:pt>
                <c:pt idx="1275">
                  <c:v>0.08506481191222584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limits'!$N$14:$N$15</c:f>
              <c:numCache>
                <c:ptCount val="2"/>
                <c:pt idx="0">
                  <c:v>0.24734643207920784</c:v>
                </c:pt>
                <c:pt idx="1">
                  <c:v>0.24734643207920784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limits'!$N$15:$N$16</c:f>
              <c:numCache>
                <c:ptCount val="2"/>
                <c:pt idx="0">
                  <c:v>0.24734643207920784</c:v>
                </c:pt>
                <c:pt idx="1">
                  <c:v>0.24734643207920784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limits'!$N$9:$N$10</c:f>
              <c:numCache>
                <c:ptCount val="2"/>
                <c:pt idx="0">
                  <c:v>-0.3703794207747525</c:v>
                </c:pt>
                <c:pt idx="1">
                  <c:v>-0.3703794207747525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limits'!$N$10:$N$11</c:f>
              <c:numCache>
                <c:ptCount val="2"/>
                <c:pt idx="0">
                  <c:v>-0.3703794207747525</c:v>
                </c:pt>
                <c:pt idx="1">
                  <c:v>-0.3703794207747525</c:v>
                </c:pt>
              </c:numCache>
            </c:numRef>
          </c:yVal>
          <c:smooth val="0"/>
        </c:ser>
        <c:axId val="8028424"/>
        <c:axId val="5146953"/>
      </c:scatterChart>
      <c:valAx>
        <c:axId val="802842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46953"/>
        <c:crossesAt val="-6"/>
        <c:crossBetween val="midCat"/>
        <c:dispUnits/>
        <c:majorUnit val="100"/>
        <c:minorUnit val="50"/>
      </c:valAx>
      <c:valAx>
        <c:axId val="514695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02842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52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35"/>
          <c:w val="0.936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-0.1316</c:v>
                </c:pt>
                <c:pt idx="1">
                  <c:v>0.0121</c:v>
                </c:pt>
                <c:pt idx="2">
                  <c:v>0.0361</c:v>
                </c:pt>
                <c:pt idx="3">
                  <c:v>-0.0658</c:v>
                </c:pt>
                <c:pt idx="4">
                  <c:v>-0.1449</c:v>
                </c:pt>
                <c:pt idx="5">
                  <c:v>-0.111</c:v>
                </c:pt>
                <c:pt idx="6">
                  <c:v>-0.0009</c:v>
                </c:pt>
                <c:pt idx="7">
                  <c:v>0.0125</c:v>
                </c:pt>
                <c:pt idx="8">
                  <c:v>0.029</c:v>
                </c:pt>
                <c:pt idx="9">
                  <c:v>0.0203</c:v>
                </c:pt>
                <c:pt idx="10">
                  <c:v>0.1535</c:v>
                </c:pt>
                <c:pt idx="11">
                  <c:v>0.1373</c:v>
                </c:pt>
                <c:pt idx="12">
                  <c:v>-0.018</c:v>
                </c:pt>
                <c:pt idx="13">
                  <c:v>0.245</c:v>
                </c:pt>
                <c:pt idx="14">
                  <c:v>0.1257</c:v>
                </c:pt>
                <c:pt idx="15">
                  <c:v>0.0448</c:v>
                </c:pt>
                <c:pt idx="16">
                  <c:v>0.0869</c:v>
                </c:pt>
                <c:pt idx="17">
                  <c:v>-0.0772</c:v>
                </c:pt>
                <c:pt idx="18">
                  <c:v>0.0588</c:v>
                </c:pt>
                <c:pt idx="19">
                  <c:v>-0.0752</c:v>
                </c:pt>
                <c:pt idx="20">
                  <c:v>0.0213</c:v>
                </c:pt>
                <c:pt idx="21">
                  <c:v>-0.0259</c:v>
                </c:pt>
                <c:pt idx="22">
                  <c:v>-0.1286</c:v>
                </c:pt>
                <c:pt idx="23">
                  <c:v>-0.1077</c:v>
                </c:pt>
                <c:pt idx="24">
                  <c:v>-0.0874</c:v>
                </c:pt>
                <c:pt idx="25">
                  <c:v>-0.1535</c:v>
                </c:pt>
                <c:pt idx="26">
                  <c:v>0.0534</c:v>
                </c:pt>
                <c:pt idx="27">
                  <c:v>-0.1271</c:v>
                </c:pt>
                <c:pt idx="28">
                  <c:v>-0.1491</c:v>
                </c:pt>
                <c:pt idx="29">
                  <c:v>-0.1208</c:v>
                </c:pt>
                <c:pt idx="30">
                  <c:v>-0.0811</c:v>
                </c:pt>
                <c:pt idx="31">
                  <c:v>-0.0939</c:v>
                </c:pt>
                <c:pt idx="32">
                  <c:v>-0.077</c:v>
                </c:pt>
                <c:pt idx="33">
                  <c:v>0.0612</c:v>
                </c:pt>
                <c:pt idx="34">
                  <c:v>-0.01</c:v>
                </c:pt>
                <c:pt idx="35">
                  <c:v>-0.129</c:v>
                </c:pt>
                <c:pt idx="36">
                  <c:v>-0.0559</c:v>
                </c:pt>
                <c:pt idx="37">
                  <c:v>-0.3029</c:v>
                </c:pt>
                <c:pt idx="38">
                  <c:v>-0.184</c:v>
                </c:pt>
                <c:pt idx="39">
                  <c:v>-0.2146</c:v>
                </c:pt>
                <c:pt idx="40">
                  <c:v>-0.1053</c:v>
                </c:pt>
                <c:pt idx="41">
                  <c:v>-0.0068</c:v>
                </c:pt>
                <c:pt idx="42">
                  <c:v>-0.173</c:v>
                </c:pt>
                <c:pt idx="43">
                  <c:v>-0.1899</c:v>
                </c:pt>
                <c:pt idx="44">
                  <c:v>-0.2775</c:v>
                </c:pt>
                <c:pt idx="45">
                  <c:v>-0.0596</c:v>
                </c:pt>
                <c:pt idx="46">
                  <c:v>-0.0943</c:v>
                </c:pt>
                <c:pt idx="47">
                  <c:v>-0.0907</c:v>
                </c:pt>
                <c:pt idx="48">
                  <c:v>-0.0094</c:v>
                </c:pt>
                <c:pt idx="49">
                  <c:v>-0.0309</c:v>
                </c:pt>
                <c:pt idx="50">
                  <c:v>0.0096</c:v>
                </c:pt>
                <c:pt idx="51">
                  <c:v>0.0241</c:v>
                </c:pt>
                <c:pt idx="52">
                  <c:v>-0.0957</c:v>
                </c:pt>
                <c:pt idx="53">
                  <c:v>0.0053</c:v>
                </c:pt>
                <c:pt idx="54">
                  <c:v>-0.043</c:v>
                </c:pt>
                <c:pt idx="55">
                  <c:v>-0.1569</c:v>
                </c:pt>
                <c:pt idx="56">
                  <c:v>-0.0662</c:v>
                </c:pt>
                <c:pt idx="57">
                  <c:v>-0.1679</c:v>
                </c:pt>
                <c:pt idx="58">
                  <c:v>-0.1155</c:v>
                </c:pt>
                <c:pt idx="59">
                  <c:v>-0.0112</c:v>
                </c:pt>
                <c:pt idx="60">
                  <c:v>-0.1179</c:v>
                </c:pt>
                <c:pt idx="61">
                  <c:v>-0.0645</c:v>
                </c:pt>
                <c:pt idx="62">
                  <c:v>0.0395</c:v>
                </c:pt>
                <c:pt idx="63">
                  <c:v>-0.1477</c:v>
                </c:pt>
                <c:pt idx="64">
                  <c:v>-0.0031</c:v>
                </c:pt>
                <c:pt idx="65">
                  <c:v>-0.0142</c:v>
                </c:pt>
                <c:pt idx="66">
                  <c:v>-0.011</c:v>
                </c:pt>
                <c:pt idx="67">
                  <c:v>-0.0433</c:v>
                </c:pt>
                <c:pt idx="68">
                  <c:v>-0.0566</c:v>
                </c:pt>
                <c:pt idx="69">
                  <c:v>-0.129</c:v>
                </c:pt>
                <c:pt idx="70">
                  <c:v>-0.0715</c:v>
                </c:pt>
                <c:pt idx="71">
                  <c:v>-0.1391</c:v>
                </c:pt>
                <c:pt idx="72">
                  <c:v>-0.0701</c:v>
                </c:pt>
                <c:pt idx="73">
                  <c:v>-0.0375</c:v>
                </c:pt>
                <c:pt idx="74">
                  <c:v>-0.1224</c:v>
                </c:pt>
                <c:pt idx="75">
                  <c:v>-0.1194</c:v>
                </c:pt>
                <c:pt idx="76">
                  <c:v>-0.1099</c:v>
                </c:pt>
                <c:pt idx="77">
                  <c:v>0.014</c:v>
                </c:pt>
                <c:pt idx="78">
                  <c:v>-0.0449</c:v>
                </c:pt>
                <c:pt idx="79">
                  <c:v>-0.1533</c:v>
                </c:pt>
                <c:pt idx="80">
                  <c:v>-0.043</c:v>
                </c:pt>
                <c:pt idx="81">
                  <c:v>-0.0554</c:v>
                </c:pt>
                <c:pt idx="82">
                  <c:v>-0.1383</c:v>
                </c:pt>
                <c:pt idx="83">
                  <c:v>-0.0032</c:v>
                </c:pt>
                <c:pt idx="84">
                  <c:v>-0.0171</c:v>
                </c:pt>
                <c:pt idx="85">
                  <c:v>0.0026</c:v>
                </c:pt>
                <c:pt idx="86">
                  <c:v>-0.1397</c:v>
                </c:pt>
                <c:pt idx="87">
                  <c:v>-0.1342</c:v>
                </c:pt>
                <c:pt idx="88">
                  <c:v>-0.1241</c:v>
                </c:pt>
                <c:pt idx="89">
                  <c:v>0.0152</c:v>
                </c:pt>
                <c:pt idx="90">
                  <c:v>-0.1568</c:v>
                </c:pt>
                <c:pt idx="91">
                  <c:v>-0.1642</c:v>
                </c:pt>
                <c:pt idx="92">
                  <c:v>-0.1866</c:v>
                </c:pt>
                <c:pt idx="93">
                  <c:v>0</c:v>
                </c:pt>
                <c:pt idx="94">
                  <c:v>-0.013</c:v>
                </c:pt>
                <c:pt idx="95">
                  <c:v>0.0457</c:v>
                </c:pt>
                <c:pt idx="96">
                  <c:v>0.0713</c:v>
                </c:pt>
                <c:pt idx="97">
                  <c:v>-0.1621</c:v>
                </c:pt>
                <c:pt idx="98">
                  <c:v>-0.3676</c:v>
                </c:pt>
                <c:pt idx="99">
                  <c:v>-0.2259</c:v>
                </c:pt>
                <c:pt idx="100">
                  <c:v>-0.205</c:v>
                </c:pt>
                <c:pt idx="101">
                  <c:v>-0.2703</c:v>
                </c:pt>
                <c:pt idx="102">
                  <c:v>-0.0564</c:v>
                </c:pt>
                <c:pt idx="103">
                  <c:v>-0.1917</c:v>
                </c:pt>
                <c:pt idx="104">
                  <c:v>-0.1927</c:v>
                </c:pt>
                <c:pt idx="105">
                  <c:v>-0.1799</c:v>
                </c:pt>
                <c:pt idx="106">
                  <c:v>-0.2717</c:v>
                </c:pt>
                <c:pt idx="107">
                  <c:v>-0.1467</c:v>
                </c:pt>
                <c:pt idx="108">
                  <c:v>0.0481</c:v>
                </c:pt>
                <c:pt idx="109">
                  <c:v>-0.186</c:v>
                </c:pt>
                <c:pt idx="110">
                  <c:v>-0.1089</c:v>
                </c:pt>
                <c:pt idx="111">
                  <c:v>-0.3057</c:v>
                </c:pt>
                <c:pt idx="112">
                  <c:v>-0.2129</c:v>
                </c:pt>
                <c:pt idx="113">
                  <c:v>-0.1967</c:v>
                </c:pt>
                <c:pt idx="114">
                  <c:v>-0.0352</c:v>
                </c:pt>
                <c:pt idx="115">
                  <c:v>-0.0485</c:v>
                </c:pt>
                <c:pt idx="116">
                  <c:v>-0.2469</c:v>
                </c:pt>
                <c:pt idx="117">
                  <c:v>-0.0249</c:v>
                </c:pt>
                <c:pt idx="118">
                  <c:v>-0.2423</c:v>
                </c:pt>
                <c:pt idx="119">
                  <c:v>-0.1242</c:v>
                </c:pt>
                <c:pt idx="120">
                  <c:v>-0.1604</c:v>
                </c:pt>
                <c:pt idx="121">
                  <c:v>-0.1698</c:v>
                </c:pt>
                <c:pt idx="122">
                  <c:v>-0.1472</c:v>
                </c:pt>
                <c:pt idx="123">
                  <c:v>-0.0784</c:v>
                </c:pt>
                <c:pt idx="124">
                  <c:v>-0.0744</c:v>
                </c:pt>
                <c:pt idx="125">
                  <c:v>-0.1611</c:v>
                </c:pt>
                <c:pt idx="126">
                  <c:v>-0.1617</c:v>
                </c:pt>
                <c:pt idx="127">
                  <c:v>-0.1524</c:v>
                </c:pt>
                <c:pt idx="128">
                  <c:v>-0.1459</c:v>
                </c:pt>
                <c:pt idx="129">
                  <c:v>-0.0175</c:v>
                </c:pt>
                <c:pt idx="130">
                  <c:v>-0.0797</c:v>
                </c:pt>
                <c:pt idx="131">
                  <c:v>-0.109</c:v>
                </c:pt>
                <c:pt idx="132">
                  <c:v>0.0753</c:v>
                </c:pt>
                <c:pt idx="133">
                  <c:v>-0.1031</c:v>
                </c:pt>
                <c:pt idx="134">
                  <c:v>-0.0297</c:v>
                </c:pt>
                <c:pt idx="135">
                  <c:v>-0.141</c:v>
                </c:pt>
                <c:pt idx="136">
                  <c:v>-0.1577</c:v>
                </c:pt>
                <c:pt idx="137">
                  <c:v>-0.0167</c:v>
                </c:pt>
                <c:pt idx="138">
                  <c:v>-0.161</c:v>
                </c:pt>
                <c:pt idx="139">
                  <c:v>-0.022</c:v>
                </c:pt>
                <c:pt idx="140">
                  <c:v>0.0332</c:v>
                </c:pt>
                <c:pt idx="141">
                  <c:v>-0.1574</c:v>
                </c:pt>
                <c:pt idx="142">
                  <c:v>-0.259</c:v>
                </c:pt>
                <c:pt idx="143">
                  <c:v>0.1083</c:v>
                </c:pt>
                <c:pt idx="144">
                  <c:v>-0.2549</c:v>
                </c:pt>
                <c:pt idx="145">
                  <c:v>-0.1753</c:v>
                </c:pt>
                <c:pt idx="146">
                  <c:v>-0.1587</c:v>
                </c:pt>
                <c:pt idx="147">
                  <c:v>-0.1125</c:v>
                </c:pt>
                <c:pt idx="148">
                  <c:v>-0.0063</c:v>
                </c:pt>
                <c:pt idx="149">
                  <c:v>-0.1243</c:v>
                </c:pt>
                <c:pt idx="150">
                  <c:v>-0.0515</c:v>
                </c:pt>
                <c:pt idx="151">
                  <c:v>-0.1012</c:v>
                </c:pt>
                <c:pt idx="152">
                  <c:v>-0.1951</c:v>
                </c:pt>
                <c:pt idx="153">
                  <c:v>-0.2366</c:v>
                </c:pt>
                <c:pt idx="154">
                  <c:v>-0.0715</c:v>
                </c:pt>
                <c:pt idx="155">
                  <c:v>-0.1905</c:v>
                </c:pt>
                <c:pt idx="156">
                  <c:v>-0.0929</c:v>
                </c:pt>
                <c:pt idx="157">
                  <c:v>-0.0891</c:v>
                </c:pt>
                <c:pt idx="158">
                  <c:v>-0.2035</c:v>
                </c:pt>
                <c:pt idx="159">
                  <c:v>-0.1749</c:v>
                </c:pt>
                <c:pt idx="160">
                  <c:v>-0.1913</c:v>
                </c:pt>
                <c:pt idx="161">
                  <c:v>-0.1622</c:v>
                </c:pt>
                <c:pt idx="162">
                  <c:v>-0.162</c:v>
                </c:pt>
                <c:pt idx="163">
                  <c:v>-0.0568</c:v>
                </c:pt>
                <c:pt idx="164">
                  <c:v>-0.0928</c:v>
                </c:pt>
                <c:pt idx="165">
                  <c:v>-0.0843</c:v>
                </c:pt>
                <c:pt idx="166">
                  <c:v>-0.1509</c:v>
                </c:pt>
                <c:pt idx="167">
                  <c:v>-0.0381</c:v>
                </c:pt>
                <c:pt idx="168">
                  <c:v>-0.1685</c:v>
                </c:pt>
                <c:pt idx="169">
                  <c:v>-0.1543</c:v>
                </c:pt>
                <c:pt idx="170">
                  <c:v>-0.0839</c:v>
                </c:pt>
                <c:pt idx="171">
                  <c:v>-0.0761</c:v>
                </c:pt>
                <c:pt idx="172">
                  <c:v>-0.1209</c:v>
                </c:pt>
                <c:pt idx="173">
                  <c:v>-0.1259</c:v>
                </c:pt>
                <c:pt idx="174">
                  <c:v>-0.1892</c:v>
                </c:pt>
                <c:pt idx="175">
                  <c:v>-0.0213</c:v>
                </c:pt>
                <c:pt idx="176">
                  <c:v>-0.0907</c:v>
                </c:pt>
                <c:pt idx="177">
                  <c:v>-0.1266</c:v>
                </c:pt>
                <c:pt idx="178">
                  <c:v>-0.1029</c:v>
                </c:pt>
                <c:pt idx="179">
                  <c:v>-0.2101</c:v>
                </c:pt>
                <c:pt idx="180">
                  <c:v>-0.0935</c:v>
                </c:pt>
                <c:pt idx="181">
                  <c:v>-0.0995</c:v>
                </c:pt>
                <c:pt idx="182">
                  <c:v>-0.1122</c:v>
                </c:pt>
                <c:pt idx="183">
                  <c:v>-0.1054</c:v>
                </c:pt>
                <c:pt idx="184">
                  <c:v>-0.1285</c:v>
                </c:pt>
                <c:pt idx="185">
                  <c:v>-0.1246</c:v>
                </c:pt>
                <c:pt idx="186">
                  <c:v>-0.0017</c:v>
                </c:pt>
                <c:pt idx="187">
                  <c:v>-0.0637</c:v>
                </c:pt>
                <c:pt idx="188">
                  <c:v>-0.2387</c:v>
                </c:pt>
                <c:pt idx="189">
                  <c:v>-0.2425</c:v>
                </c:pt>
                <c:pt idx="190">
                  <c:v>-0.0268</c:v>
                </c:pt>
                <c:pt idx="191">
                  <c:v>-0.0594</c:v>
                </c:pt>
                <c:pt idx="192">
                  <c:v>-0.1183</c:v>
                </c:pt>
                <c:pt idx="193">
                  <c:v>-0.0729</c:v>
                </c:pt>
                <c:pt idx="194">
                  <c:v>-0.1147</c:v>
                </c:pt>
                <c:pt idx="195">
                  <c:v>-0.1288</c:v>
                </c:pt>
                <c:pt idx="196">
                  <c:v>-0.2035</c:v>
                </c:pt>
                <c:pt idx="197">
                  <c:v>-0.1101</c:v>
                </c:pt>
                <c:pt idx="198">
                  <c:v>-0.19</c:v>
                </c:pt>
                <c:pt idx="199">
                  <c:v>-0.1211</c:v>
                </c:pt>
                <c:pt idx="200">
                  <c:v>-0.068</c:v>
                </c:pt>
                <c:pt idx="201">
                  <c:v>-0.0826</c:v>
                </c:pt>
                <c:pt idx="202">
                  <c:v>-0.1535</c:v>
                </c:pt>
                <c:pt idx="203">
                  <c:v>-0.1396</c:v>
                </c:pt>
                <c:pt idx="204">
                  <c:v>-0.0941</c:v>
                </c:pt>
                <c:pt idx="205">
                  <c:v>-0.1917</c:v>
                </c:pt>
                <c:pt idx="206">
                  <c:v>-0.2047</c:v>
                </c:pt>
                <c:pt idx="207">
                  <c:v>-0.0384</c:v>
                </c:pt>
                <c:pt idx="208">
                  <c:v>-0.2186</c:v>
                </c:pt>
                <c:pt idx="209">
                  <c:v>-0.0099</c:v>
                </c:pt>
                <c:pt idx="210">
                  <c:v>-0.1865</c:v>
                </c:pt>
                <c:pt idx="211">
                  <c:v>-0.0485</c:v>
                </c:pt>
                <c:pt idx="212">
                  <c:v>0.0835</c:v>
                </c:pt>
                <c:pt idx="213">
                  <c:v>-0.1404</c:v>
                </c:pt>
                <c:pt idx="214">
                  <c:v>-0.0767</c:v>
                </c:pt>
                <c:pt idx="215">
                  <c:v>-0.1316</c:v>
                </c:pt>
                <c:pt idx="216">
                  <c:v>-0.2591</c:v>
                </c:pt>
                <c:pt idx="217">
                  <c:v>-0.2293</c:v>
                </c:pt>
                <c:pt idx="218">
                  <c:v>-0.1414</c:v>
                </c:pt>
                <c:pt idx="219">
                  <c:v>-0.2173</c:v>
                </c:pt>
                <c:pt idx="220">
                  <c:v>-0.2294</c:v>
                </c:pt>
                <c:pt idx="221">
                  <c:v>-0.0799</c:v>
                </c:pt>
                <c:pt idx="222">
                  <c:v>-0.2557</c:v>
                </c:pt>
                <c:pt idx="223">
                  <c:v>-0.102</c:v>
                </c:pt>
                <c:pt idx="224">
                  <c:v>-0.2177</c:v>
                </c:pt>
                <c:pt idx="225">
                  <c:v>-0.1594</c:v>
                </c:pt>
                <c:pt idx="226">
                  <c:v>-0.0704</c:v>
                </c:pt>
                <c:pt idx="227">
                  <c:v>-0.0955</c:v>
                </c:pt>
                <c:pt idx="228">
                  <c:v>-0.2186</c:v>
                </c:pt>
                <c:pt idx="229">
                  <c:v>-0.2144</c:v>
                </c:pt>
                <c:pt idx="230">
                  <c:v>-0.0944</c:v>
                </c:pt>
                <c:pt idx="231">
                  <c:v>-0.1642</c:v>
                </c:pt>
                <c:pt idx="232">
                  <c:v>-0.1903</c:v>
                </c:pt>
                <c:pt idx="233">
                  <c:v>-0.1547</c:v>
                </c:pt>
                <c:pt idx="234">
                  <c:v>-0.2404</c:v>
                </c:pt>
                <c:pt idx="235">
                  <c:v>-0.0829</c:v>
                </c:pt>
                <c:pt idx="236">
                  <c:v>-0.1325</c:v>
                </c:pt>
                <c:pt idx="237">
                  <c:v>-0.1794</c:v>
                </c:pt>
                <c:pt idx="238">
                  <c:v>-0.1238</c:v>
                </c:pt>
                <c:pt idx="239">
                  <c:v>-0.1971</c:v>
                </c:pt>
                <c:pt idx="240">
                  <c:v>-0.0631</c:v>
                </c:pt>
                <c:pt idx="241">
                  <c:v>-0.2034</c:v>
                </c:pt>
                <c:pt idx="242">
                  <c:v>-0.0993</c:v>
                </c:pt>
                <c:pt idx="243">
                  <c:v>-0.1697</c:v>
                </c:pt>
                <c:pt idx="244">
                  <c:v>-0.1386</c:v>
                </c:pt>
                <c:pt idx="245">
                  <c:v>-0.135</c:v>
                </c:pt>
                <c:pt idx="246">
                  <c:v>-0.035</c:v>
                </c:pt>
                <c:pt idx="247">
                  <c:v>-0.0765</c:v>
                </c:pt>
                <c:pt idx="248">
                  <c:v>-0.2205</c:v>
                </c:pt>
                <c:pt idx="249">
                  <c:v>-0.257</c:v>
                </c:pt>
                <c:pt idx="250">
                  <c:v>-0.1608</c:v>
                </c:pt>
                <c:pt idx="251">
                  <c:v>-0.1523</c:v>
                </c:pt>
                <c:pt idx="252">
                  <c:v>-0.0347</c:v>
                </c:pt>
                <c:pt idx="253">
                  <c:v>-0.1491</c:v>
                </c:pt>
                <c:pt idx="254">
                  <c:v>-0.1256</c:v>
                </c:pt>
                <c:pt idx="255">
                  <c:v>-0.0224</c:v>
                </c:pt>
                <c:pt idx="256">
                  <c:v>-0.0904</c:v>
                </c:pt>
                <c:pt idx="257">
                  <c:v>-0.1794</c:v>
                </c:pt>
                <c:pt idx="258">
                  <c:v>-0.1463</c:v>
                </c:pt>
                <c:pt idx="259">
                  <c:v>-0.2995</c:v>
                </c:pt>
                <c:pt idx="260">
                  <c:v>-0.1422</c:v>
                </c:pt>
                <c:pt idx="261">
                  <c:v>-0.2277</c:v>
                </c:pt>
                <c:pt idx="262">
                  <c:v>-0.1784</c:v>
                </c:pt>
                <c:pt idx="263">
                  <c:v>-0.0918</c:v>
                </c:pt>
                <c:pt idx="264">
                  <c:v>-0.1394</c:v>
                </c:pt>
                <c:pt idx="265">
                  <c:v>0.0176</c:v>
                </c:pt>
                <c:pt idx="266">
                  <c:v>-0.1518</c:v>
                </c:pt>
                <c:pt idx="267">
                  <c:v>-0.0974</c:v>
                </c:pt>
                <c:pt idx="268">
                  <c:v>-0.0791</c:v>
                </c:pt>
                <c:pt idx="269">
                  <c:v>-0.1066</c:v>
                </c:pt>
                <c:pt idx="270">
                  <c:v>-0.198</c:v>
                </c:pt>
                <c:pt idx="271">
                  <c:v>-0.0846</c:v>
                </c:pt>
                <c:pt idx="272">
                  <c:v>-0.2428</c:v>
                </c:pt>
                <c:pt idx="273">
                  <c:v>-0.116</c:v>
                </c:pt>
                <c:pt idx="274">
                  <c:v>-0.1736</c:v>
                </c:pt>
                <c:pt idx="275">
                  <c:v>-0.1103</c:v>
                </c:pt>
                <c:pt idx="276">
                  <c:v>-0.1512</c:v>
                </c:pt>
                <c:pt idx="277">
                  <c:v>-0.1898</c:v>
                </c:pt>
                <c:pt idx="278">
                  <c:v>-0.1087</c:v>
                </c:pt>
                <c:pt idx="279">
                  <c:v>-0.1091</c:v>
                </c:pt>
                <c:pt idx="280">
                  <c:v>-0.0689</c:v>
                </c:pt>
                <c:pt idx="281">
                  <c:v>-0.0876</c:v>
                </c:pt>
                <c:pt idx="282">
                  <c:v>-0.0732</c:v>
                </c:pt>
                <c:pt idx="283">
                  <c:v>-0.122</c:v>
                </c:pt>
                <c:pt idx="284">
                  <c:v>-0.2215</c:v>
                </c:pt>
                <c:pt idx="285">
                  <c:v>-0.1064</c:v>
                </c:pt>
                <c:pt idx="286">
                  <c:v>-0.2337</c:v>
                </c:pt>
                <c:pt idx="287">
                  <c:v>-0.1035</c:v>
                </c:pt>
                <c:pt idx="288">
                  <c:v>-0.1243</c:v>
                </c:pt>
                <c:pt idx="289">
                  <c:v>-0.0344</c:v>
                </c:pt>
                <c:pt idx="290">
                  <c:v>-0.0281</c:v>
                </c:pt>
                <c:pt idx="291">
                  <c:v>-0.2245</c:v>
                </c:pt>
                <c:pt idx="292">
                  <c:v>-0.1296</c:v>
                </c:pt>
                <c:pt idx="293">
                  <c:v>-0.2599</c:v>
                </c:pt>
                <c:pt idx="294">
                  <c:v>-0.16</c:v>
                </c:pt>
                <c:pt idx="295">
                  <c:v>-0.2356</c:v>
                </c:pt>
                <c:pt idx="296">
                  <c:v>-0.1145</c:v>
                </c:pt>
                <c:pt idx="297">
                  <c:v>-0.0526</c:v>
                </c:pt>
                <c:pt idx="298">
                  <c:v>-0.2064</c:v>
                </c:pt>
                <c:pt idx="299">
                  <c:v>-0.1958</c:v>
                </c:pt>
                <c:pt idx="300">
                  <c:v>0.0047</c:v>
                </c:pt>
                <c:pt idx="301">
                  <c:v>-0.157</c:v>
                </c:pt>
                <c:pt idx="302">
                  <c:v>-0.3408</c:v>
                </c:pt>
                <c:pt idx="303">
                  <c:v>-0.1611</c:v>
                </c:pt>
                <c:pt idx="304">
                  <c:v>-0.2682</c:v>
                </c:pt>
                <c:pt idx="305">
                  <c:v>-0.1592</c:v>
                </c:pt>
                <c:pt idx="306">
                  <c:v>-0.2046</c:v>
                </c:pt>
                <c:pt idx="307">
                  <c:v>-0.1127</c:v>
                </c:pt>
                <c:pt idx="308">
                  <c:v>-0.2448</c:v>
                </c:pt>
                <c:pt idx="309">
                  <c:v>-0.327</c:v>
                </c:pt>
                <c:pt idx="310">
                  <c:v>-0.1852</c:v>
                </c:pt>
                <c:pt idx="311">
                  <c:v>-0.2405</c:v>
                </c:pt>
                <c:pt idx="312">
                  <c:v>-0.0731</c:v>
                </c:pt>
                <c:pt idx="313">
                  <c:v>-0.061</c:v>
                </c:pt>
                <c:pt idx="314">
                  <c:v>-0.1875</c:v>
                </c:pt>
                <c:pt idx="315">
                  <c:v>-0.2205</c:v>
                </c:pt>
                <c:pt idx="316">
                  <c:v>-0.1057</c:v>
                </c:pt>
                <c:pt idx="317">
                  <c:v>-0.1331</c:v>
                </c:pt>
                <c:pt idx="318">
                  <c:v>-0.2162</c:v>
                </c:pt>
                <c:pt idx="319">
                  <c:v>-0.0896</c:v>
                </c:pt>
                <c:pt idx="320">
                  <c:v>-0.1645</c:v>
                </c:pt>
                <c:pt idx="321">
                  <c:v>-0.3013</c:v>
                </c:pt>
                <c:pt idx="322">
                  <c:v>-0.1416</c:v>
                </c:pt>
                <c:pt idx="323">
                  <c:v>-0.0337</c:v>
                </c:pt>
                <c:pt idx="324">
                  <c:v>-0.1549</c:v>
                </c:pt>
                <c:pt idx="325">
                  <c:v>-0.2354</c:v>
                </c:pt>
                <c:pt idx="326">
                  <c:v>-0.2914</c:v>
                </c:pt>
                <c:pt idx="327">
                  <c:v>-0.2156</c:v>
                </c:pt>
                <c:pt idx="328">
                  <c:v>-0.2077</c:v>
                </c:pt>
                <c:pt idx="329">
                  <c:v>-0.1167</c:v>
                </c:pt>
                <c:pt idx="330">
                  <c:v>-0.1318</c:v>
                </c:pt>
                <c:pt idx="331">
                  <c:v>-0.1196</c:v>
                </c:pt>
                <c:pt idx="332">
                  <c:v>-0.0533</c:v>
                </c:pt>
                <c:pt idx="333">
                  <c:v>-0.1637</c:v>
                </c:pt>
                <c:pt idx="334">
                  <c:v>-0.2082</c:v>
                </c:pt>
                <c:pt idx="335">
                  <c:v>-0.2454</c:v>
                </c:pt>
                <c:pt idx="336">
                  <c:v>-0.2711</c:v>
                </c:pt>
                <c:pt idx="337">
                  <c:v>-0.2542</c:v>
                </c:pt>
                <c:pt idx="338">
                  <c:v>-0.101</c:v>
                </c:pt>
                <c:pt idx="339">
                  <c:v>-0.3981</c:v>
                </c:pt>
                <c:pt idx="340">
                  <c:v>-0.2084</c:v>
                </c:pt>
                <c:pt idx="341">
                  <c:v>-0.2146</c:v>
                </c:pt>
                <c:pt idx="342">
                  <c:v>-0.1013</c:v>
                </c:pt>
                <c:pt idx="343">
                  <c:v>-0.2557</c:v>
                </c:pt>
                <c:pt idx="344">
                  <c:v>-0.1625</c:v>
                </c:pt>
                <c:pt idx="345">
                  <c:v>-0.1393</c:v>
                </c:pt>
                <c:pt idx="346">
                  <c:v>-0.2307</c:v>
                </c:pt>
                <c:pt idx="347">
                  <c:v>-0.1946</c:v>
                </c:pt>
                <c:pt idx="348">
                  <c:v>-0.2554</c:v>
                </c:pt>
                <c:pt idx="349">
                  <c:v>-0.1621</c:v>
                </c:pt>
                <c:pt idx="350">
                  <c:v>-0.266</c:v>
                </c:pt>
                <c:pt idx="351">
                  <c:v>-0.2712</c:v>
                </c:pt>
                <c:pt idx="352">
                  <c:v>-0.1617</c:v>
                </c:pt>
                <c:pt idx="353">
                  <c:v>-0.2116</c:v>
                </c:pt>
                <c:pt idx="354">
                  <c:v>-0.173</c:v>
                </c:pt>
                <c:pt idx="355">
                  <c:v>-0.1373</c:v>
                </c:pt>
                <c:pt idx="356">
                  <c:v>-0.1909</c:v>
                </c:pt>
                <c:pt idx="357">
                  <c:v>-0.2658</c:v>
                </c:pt>
                <c:pt idx="358">
                  <c:v>-0.0792</c:v>
                </c:pt>
                <c:pt idx="359">
                  <c:v>-0.2549</c:v>
                </c:pt>
                <c:pt idx="360">
                  <c:v>-0.0998</c:v>
                </c:pt>
                <c:pt idx="361">
                  <c:v>-0.0872</c:v>
                </c:pt>
                <c:pt idx="362">
                  <c:v>0.0595</c:v>
                </c:pt>
                <c:pt idx="363">
                  <c:v>-0.1868</c:v>
                </c:pt>
                <c:pt idx="364">
                  <c:v>-0.1839</c:v>
                </c:pt>
                <c:pt idx="365">
                  <c:v>-0.0359</c:v>
                </c:pt>
                <c:pt idx="366">
                  <c:v>-0.1782</c:v>
                </c:pt>
                <c:pt idx="367">
                  <c:v>-0.2832</c:v>
                </c:pt>
                <c:pt idx="368">
                  <c:v>-0.2039</c:v>
                </c:pt>
                <c:pt idx="369">
                  <c:v>-0.092</c:v>
                </c:pt>
                <c:pt idx="370">
                  <c:v>-0.1214</c:v>
                </c:pt>
                <c:pt idx="371">
                  <c:v>-0.1863</c:v>
                </c:pt>
                <c:pt idx="372">
                  <c:v>-0.3252</c:v>
                </c:pt>
                <c:pt idx="373">
                  <c:v>-0.2334</c:v>
                </c:pt>
                <c:pt idx="374">
                  <c:v>-0.3642</c:v>
                </c:pt>
                <c:pt idx="375">
                  <c:v>-0.1586</c:v>
                </c:pt>
                <c:pt idx="376">
                  <c:v>-0.2824</c:v>
                </c:pt>
                <c:pt idx="377">
                  <c:v>-0.2054</c:v>
                </c:pt>
                <c:pt idx="378">
                  <c:v>-0.2788</c:v>
                </c:pt>
                <c:pt idx="379">
                  <c:v>-0.2764</c:v>
                </c:pt>
                <c:pt idx="380">
                  <c:v>-0.1369</c:v>
                </c:pt>
                <c:pt idx="381">
                  <c:v>-0.2051</c:v>
                </c:pt>
                <c:pt idx="382">
                  <c:v>-0.2427</c:v>
                </c:pt>
                <c:pt idx="383">
                  <c:v>-0.247</c:v>
                </c:pt>
                <c:pt idx="384">
                  <c:v>-0.2152</c:v>
                </c:pt>
                <c:pt idx="385">
                  <c:v>-0.1904</c:v>
                </c:pt>
                <c:pt idx="386">
                  <c:v>-0.1378</c:v>
                </c:pt>
                <c:pt idx="387">
                  <c:v>-0.1348</c:v>
                </c:pt>
                <c:pt idx="388">
                  <c:v>-0.2311</c:v>
                </c:pt>
                <c:pt idx="389">
                  <c:v>-0.2678</c:v>
                </c:pt>
                <c:pt idx="390">
                  <c:v>-0.2369</c:v>
                </c:pt>
                <c:pt idx="391">
                  <c:v>-0.2007</c:v>
                </c:pt>
                <c:pt idx="392">
                  <c:v>-0.189</c:v>
                </c:pt>
                <c:pt idx="393">
                  <c:v>-0.2846</c:v>
                </c:pt>
                <c:pt idx="394">
                  <c:v>-0.1653</c:v>
                </c:pt>
                <c:pt idx="395">
                  <c:v>0.0225</c:v>
                </c:pt>
                <c:pt idx="396">
                  <c:v>-0.22</c:v>
                </c:pt>
                <c:pt idx="397">
                  <c:v>-0.1752</c:v>
                </c:pt>
                <c:pt idx="398">
                  <c:v>-0.1651</c:v>
                </c:pt>
                <c:pt idx="399">
                  <c:v>-0.1578</c:v>
                </c:pt>
                <c:pt idx="400">
                  <c:v>-0.1226</c:v>
                </c:pt>
                <c:pt idx="401">
                  <c:v>-0.161</c:v>
                </c:pt>
                <c:pt idx="402">
                  <c:v>-0.1584</c:v>
                </c:pt>
                <c:pt idx="403">
                  <c:v>-0.2044</c:v>
                </c:pt>
                <c:pt idx="404">
                  <c:v>-0.2032</c:v>
                </c:pt>
                <c:pt idx="405">
                  <c:v>-0.1415</c:v>
                </c:pt>
                <c:pt idx="406">
                  <c:v>-0.1951</c:v>
                </c:pt>
                <c:pt idx="407">
                  <c:v>-0.1918</c:v>
                </c:pt>
                <c:pt idx="408">
                  <c:v>-0.1869</c:v>
                </c:pt>
                <c:pt idx="409">
                  <c:v>-0.2394</c:v>
                </c:pt>
                <c:pt idx="410">
                  <c:v>-0.2137</c:v>
                </c:pt>
                <c:pt idx="411">
                  <c:v>0.0092</c:v>
                </c:pt>
                <c:pt idx="412">
                  <c:v>-0.1004</c:v>
                </c:pt>
                <c:pt idx="413">
                  <c:v>-0.1117</c:v>
                </c:pt>
                <c:pt idx="414">
                  <c:v>-0.2133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0.0124</c:v>
                </c:pt>
                <c:pt idx="1">
                  <c:v>0.0689</c:v>
                </c:pt>
                <c:pt idx="2">
                  <c:v>0.1319</c:v>
                </c:pt>
                <c:pt idx="3">
                  <c:v>-0.0031</c:v>
                </c:pt>
                <c:pt idx="4">
                  <c:v>0.0161</c:v>
                </c:pt>
                <c:pt idx="5">
                  <c:v>0.0654</c:v>
                </c:pt>
                <c:pt idx="6">
                  <c:v>0.064</c:v>
                </c:pt>
                <c:pt idx="7">
                  <c:v>0.083</c:v>
                </c:pt>
                <c:pt idx="8">
                  <c:v>0.1071</c:v>
                </c:pt>
                <c:pt idx="9">
                  <c:v>-0.0555</c:v>
                </c:pt>
                <c:pt idx="10">
                  <c:v>-0.0596</c:v>
                </c:pt>
                <c:pt idx="11">
                  <c:v>0.0583</c:v>
                </c:pt>
                <c:pt idx="12">
                  <c:v>-0.044</c:v>
                </c:pt>
                <c:pt idx="13">
                  <c:v>-0.0278</c:v>
                </c:pt>
                <c:pt idx="14">
                  <c:v>-0.0228</c:v>
                </c:pt>
                <c:pt idx="15">
                  <c:v>-0.0908</c:v>
                </c:pt>
                <c:pt idx="16">
                  <c:v>-0.0906</c:v>
                </c:pt>
                <c:pt idx="17">
                  <c:v>0.0408</c:v>
                </c:pt>
                <c:pt idx="18">
                  <c:v>-0.0331</c:v>
                </c:pt>
                <c:pt idx="19">
                  <c:v>-0.1396</c:v>
                </c:pt>
                <c:pt idx="20">
                  <c:v>-0.1301</c:v>
                </c:pt>
                <c:pt idx="21">
                  <c:v>-0.0099</c:v>
                </c:pt>
                <c:pt idx="22">
                  <c:v>-0.0589</c:v>
                </c:pt>
                <c:pt idx="23">
                  <c:v>-0.0268</c:v>
                </c:pt>
                <c:pt idx="24">
                  <c:v>-0.1272</c:v>
                </c:pt>
                <c:pt idx="25">
                  <c:v>-0.1394</c:v>
                </c:pt>
                <c:pt idx="26">
                  <c:v>-0.189</c:v>
                </c:pt>
                <c:pt idx="27">
                  <c:v>-0.108</c:v>
                </c:pt>
                <c:pt idx="28">
                  <c:v>-0.1442</c:v>
                </c:pt>
                <c:pt idx="29">
                  <c:v>-0.1574</c:v>
                </c:pt>
                <c:pt idx="30">
                  <c:v>-0.1224</c:v>
                </c:pt>
                <c:pt idx="31">
                  <c:v>-0.1902</c:v>
                </c:pt>
                <c:pt idx="32">
                  <c:v>-0.0702</c:v>
                </c:pt>
                <c:pt idx="33">
                  <c:v>-0.1966</c:v>
                </c:pt>
                <c:pt idx="34">
                  <c:v>-0.2401</c:v>
                </c:pt>
                <c:pt idx="35">
                  <c:v>-0.071</c:v>
                </c:pt>
                <c:pt idx="36">
                  <c:v>-0.0955</c:v>
                </c:pt>
                <c:pt idx="37">
                  <c:v>-0.1266</c:v>
                </c:pt>
                <c:pt idx="38">
                  <c:v>-0.0932</c:v>
                </c:pt>
                <c:pt idx="39">
                  <c:v>-0.1655</c:v>
                </c:pt>
                <c:pt idx="40">
                  <c:v>-0.2033</c:v>
                </c:pt>
                <c:pt idx="41">
                  <c:v>-0.1017</c:v>
                </c:pt>
                <c:pt idx="42">
                  <c:v>-0.0971</c:v>
                </c:pt>
                <c:pt idx="43">
                  <c:v>-0.1327</c:v>
                </c:pt>
                <c:pt idx="44">
                  <c:v>-0.124</c:v>
                </c:pt>
                <c:pt idx="45">
                  <c:v>-0.3447</c:v>
                </c:pt>
                <c:pt idx="46">
                  <c:v>-0.1753</c:v>
                </c:pt>
                <c:pt idx="47">
                  <c:v>-0.1765</c:v>
                </c:pt>
                <c:pt idx="48">
                  <c:v>-0.0942</c:v>
                </c:pt>
                <c:pt idx="49">
                  <c:v>-0.1443</c:v>
                </c:pt>
                <c:pt idx="50">
                  <c:v>0.0344</c:v>
                </c:pt>
                <c:pt idx="51">
                  <c:v>-0.0607</c:v>
                </c:pt>
                <c:pt idx="52">
                  <c:v>-0.1475</c:v>
                </c:pt>
                <c:pt idx="53">
                  <c:v>-0.0613</c:v>
                </c:pt>
                <c:pt idx="54">
                  <c:v>-0.1156</c:v>
                </c:pt>
                <c:pt idx="55">
                  <c:v>-0.1853</c:v>
                </c:pt>
                <c:pt idx="56">
                  <c:v>-0.1942</c:v>
                </c:pt>
                <c:pt idx="57">
                  <c:v>-0.0676</c:v>
                </c:pt>
                <c:pt idx="58">
                  <c:v>-0.1982</c:v>
                </c:pt>
                <c:pt idx="59">
                  <c:v>-0.3121</c:v>
                </c:pt>
                <c:pt idx="60">
                  <c:v>-0.1452</c:v>
                </c:pt>
                <c:pt idx="61">
                  <c:v>-0.0296</c:v>
                </c:pt>
                <c:pt idx="62">
                  <c:v>-0.1877</c:v>
                </c:pt>
                <c:pt idx="63">
                  <c:v>-0.301</c:v>
                </c:pt>
                <c:pt idx="64">
                  <c:v>-0.0858</c:v>
                </c:pt>
                <c:pt idx="65">
                  <c:v>-0.2079</c:v>
                </c:pt>
                <c:pt idx="66">
                  <c:v>-0.1366</c:v>
                </c:pt>
                <c:pt idx="67">
                  <c:v>-0.2322</c:v>
                </c:pt>
                <c:pt idx="68">
                  <c:v>-0.0813</c:v>
                </c:pt>
                <c:pt idx="69">
                  <c:v>-0.0863</c:v>
                </c:pt>
                <c:pt idx="70">
                  <c:v>-0.2072</c:v>
                </c:pt>
                <c:pt idx="71">
                  <c:v>-0.0081</c:v>
                </c:pt>
                <c:pt idx="72">
                  <c:v>-0.1018</c:v>
                </c:pt>
                <c:pt idx="73">
                  <c:v>-0.1077</c:v>
                </c:pt>
                <c:pt idx="74">
                  <c:v>-0.2211</c:v>
                </c:pt>
                <c:pt idx="75">
                  <c:v>-0.0419</c:v>
                </c:pt>
                <c:pt idx="76">
                  <c:v>-0.0554</c:v>
                </c:pt>
                <c:pt idx="77">
                  <c:v>-0.1565</c:v>
                </c:pt>
                <c:pt idx="78">
                  <c:v>-0.1689</c:v>
                </c:pt>
                <c:pt idx="79">
                  <c:v>-0.1206</c:v>
                </c:pt>
                <c:pt idx="80">
                  <c:v>-0.0832</c:v>
                </c:pt>
                <c:pt idx="81">
                  <c:v>0.1666</c:v>
                </c:pt>
                <c:pt idx="82">
                  <c:v>0.0065</c:v>
                </c:pt>
                <c:pt idx="83">
                  <c:v>-0.1956</c:v>
                </c:pt>
                <c:pt idx="84">
                  <c:v>-0.0768</c:v>
                </c:pt>
                <c:pt idx="85">
                  <c:v>-0.1005</c:v>
                </c:pt>
                <c:pt idx="86">
                  <c:v>-0.1865</c:v>
                </c:pt>
                <c:pt idx="87">
                  <c:v>-0.2243</c:v>
                </c:pt>
                <c:pt idx="88">
                  <c:v>-0.0622</c:v>
                </c:pt>
                <c:pt idx="89">
                  <c:v>-0.1279</c:v>
                </c:pt>
                <c:pt idx="90">
                  <c:v>-0.1708</c:v>
                </c:pt>
                <c:pt idx="91">
                  <c:v>-0.3658</c:v>
                </c:pt>
                <c:pt idx="92">
                  <c:v>-0.1158</c:v>
                </c:pt>
                <c:pt idx="93">
                  <c:v>-0.2705</c:v>
                </c:pt>
                <c:pt idx="94">
                  <c:v>-0.1541</c:v>
                </c:pt>
                <c:pt idx="95">
                  <c:v>0.0367</c:v>
                </c:pt>
                <c:pt idx="96">
                  <c:v>-0.1958</c:v>
                </c:pt>
                <c:pt idx="97">
                  <c:v>-0.1948</c:v>
                </c:pt>
                <c:pt idx="98">
                  <c:v>-0.3135</c:v>
                </c:pt>
                <c:pt idx="99">
                  <c:v>-0.2767</c:v>
                </c:pt>
                <c:pt idx="100">
                  <c:v>-0.0539</c:v>
                </c:pt>
                <c:pt idx="101">
                  <c:v>-0.1887</c:v>
                </c:pt>
                <c:pt idx="102">
                  <c:v>-0.251</c:v>
                </c:pt>
                <c:pt idx="103">
                  <c:v>-0.1238</c:v>
                </c:pt>
                <c:pt idx="104">
                  <c:v>-0.1786</c:v>
                </c:pt>
                <c:pt idx="105">
                  <c:v>-0.0881</c:v>
                </c:pt>
                <c:pt idx="106">
                  <c:v>-0.2201</c:v>
                </c:pt>
                <c:pt idx="107">
                  <c:v>-0.1867</c:v>
                </c:pt>
                <c:pt idx="108">
                  <c:v>-0.1351</c:v>
                </c:pt>
                <c:pt idx="109">
                  <c:v>0.0071</c:v>
                </c:pt>
                <c:pt idx="110">
                  <c:v>-0.1415</c:v>
                </c:pt>
                <c:pt idx="111">
                  <c:v>-0.1949</c:v>
                </c:pt>
                <c:pt idx="112">
                  <c:v>-0.1209</c:v>
                </c:pt>
                <c:pt idx="113">
                  <c:v>-0.1205</c:v>
                </c:pt>
                <c:pt idx="114">
                  <c:v>-0.2406</c:v>
                </c:pt>
                <c:pt idx="115">
                  <c:v>-0.1311</c:v>
                </c:pt>
                <c:pt idx="116">
                  <c:v>-0.0896</c:v>
                </c:pt>
                <c:pt idx="117">
                  <c:v>-0.2236</c:v>
                </c:pt>
                <c:pt idx="118">
                  <c:v>0.008</c:v>
                </c:pt>
                <c:pt idx="119">
                  <c:v>-0.1669</c:v>
                </c:pt>
                <c:pt idx="120">
                  <c:v>-0.3043</c:v>
                </c:pt>
                <c:pt idx="121">
                  <c:v>-0.2243</c:v>
                </c:pt>
                <c:pt idx="122">
                  <c:v>-0.0854</c:v>
                </c:pt>
                <c:pt idx="123">
                  <c:v>-0.1035</c:v>
                </c:pt>
                <c:pt idx="124">
                  <c:v>-0.2272</c:v>
                </c:pt>
                <c:pt idx="125">
                  <c:v>-0.2771</c:v>
                </c:pt>
                <c:pt idx="126">
                  <c:v>0.0103</c:v>
                </c:pt>
                <c:pt idx="127">
                  <c:v>-0.2696</c:v>
                </c:pt>
                <c:pt idx="128">
                  <c:v>-0.0637</c:v>
                </c:pt>
                <c:pt idx="129">
                  <c:v>-0.1346</c:v>
                </c:pt>
                <c:pt idx="130">
                  <c:v>-0.0721</c:v>
                </c:pt>
                <c:pt idx="131">
                  <c:v>-0.1292</c:v>
                </c:pt>
                <c:pt idx="132">
                  <c:v>-0.1776</c:v>
                </c:pt>
                <c:pt idx="133">
                  <c:v>-0.1846</c:v>
                </c:pt>
                <c:pt idx="134">
                  <c:v>-0.0918</c:v>
                </c:pt>
                <c:pt idx="135">
                  <c:v>-0.1496</c:v>
                </c:pt>
                <c:pt idx="136">
                  <c:v>-0.3419</c:v>
                </c:pt>
                <c:pt idx="137">
                  <c:v>-0.2108</c:v>
                </c:pt>
                <c:pt idx="138">
                  <c:v>-0.1713</c:v>
                </c:pt>
                <c:pt idx="139">
                  <c:v>-0.1059</c:v>
                </c:pt>
                <c:pt idx="140">
                  <c:v>-0.2379</c:v>
                </c:pt>
                <c:pt idx="141">
                  <c:v>-0.1631</c:v>
                </c:pt>
                <c:pt idx="142">
                  <c:v>-0.0079</c:v>
                </c:pt>
                <c:pt idx="143">
                  <c:v>-0.2129</c:v>
                </c:pt>
                <c:pt idx="144">
                  <c:v>0.074</c:v>
                </c:pt>
                <c:pt idx="145">
                  <c:v>-0.0952</c:v>
                </c:pt>
                <c:pt idx="146">
                  <c:v>-0.2354</c:v>
                </c:pt>
                <c:pt idx="147">
                  <c:v>0.073</c:v>
                </c:pt>
                <c:pt idx="148">
                  <c:v>-0.0979</c:v>
                </c:pt>
                <c:pt idx="149">
                  <c:v>-0.1603</c:v>
                </c:pt>
                <c:pt idx="150">
                  <c:v>-0.0583</c:v>
                </c:pt>
                <c:pt idx="151">
                  <c:v>-0.1148</c:v>
                </c:pt>
                <c:pt idx="152">
                  <c:v>-0.1946</c:v>
                </c:pt>
                <c:pt idx="153">
                  <c:v>-0.1531</c:v>
                </c:pt>
                <c:pt idx="154">
                  <c:v>-0.0825</c:v>
                </c:pt>
                <c:pt idx="155">
                  <c:v>-0.1714</c:v>
                </c:pt>
                <c:pt idx="156">
                  <c:v>-0.1988</c:v>
                </c:pt>
                <c:pt idx="157">
                  <c:v>0.043</c:v>
                </c:pt>
                <c:pt idx="158">
                  <c:v>-0.0113</c:v>
                </c:pt>
                <c:pt idx="159">
                  <c:v>-0.1345</c:v>
                </c:pt>
                <c:pt idx="160">
                  <c:v>-0.1569</c:v>
                </c:pt>
                <c:pt idx="161">
                  <c:v>-0.1641</c:v>
                </c:pt>
                <c:pt idx="162">
                  <c:v>-0.103</c:v>
                </c:pt>
                <c:pt idx="163">
                  <c:v>-0.238</c:v>
                </c:pt>
                <c:pt idx="164">
                  <c:v>-0.1369</c:v>
                </c:pt>
                <c:pt idx="165">
                  <c:v>-0.1288</c:v>
                </c:pt>
                <c:pt idx="166">
                  <c:v>-0.1191</c:v>
                </c:pt>
                <c:pt idx="167">
                  <c:v>-0.0867</c:v>
                </c:pt>
                <c:pt idx="168">
                  <c:v>-0.1573</c:v>
                </c:pt>
                <c:pt idx="169">
                  <c:v>-0.1528</c:v>
                </c:pt>
                <c:pt idx="170">
                  <c:v>-0.2444</c:v>
                </c:pt>
                <c:pt idx="171">
                  <c:v>-0.1214</c:v>
                </c:pt>
                <c:pt idx="172">
                  <c:v>-0.1647</c:v>
                </c:pt>
                <c:pt idx="173">
                  <c:v>-0.1137</c:v>
                </c:pt>
                <c:pt idx="174">
                  <c:v>-0.2347</c:v>
                </c:pt>
                <c:pt idx="175">
                  <c:v>-0.1951</c:v>
                </c:pt>
                <c:pt idx="176">
                  <c:v>-0.1833</c:v>
                </c:pt>
                <c:pt idx="177">
                  <c:v>-0.0377</c:v>
                </c:pt>
                <c:pt idx="178">
                  <c:v>-0.1585</c:v>
                </c:pt>
                <c:pt idx="179">
                  <c:v>-0.2438</c:v>
                </c:pt>
                <c:pt idx="180">
                  <c:v>-0.1756</c:v>
                </c:pt>
                <c:pt idx="181">
                  <c:v>-0.1469</c:v>
                </c:pt>
                <c:pt idx="182">
                  <c:v>-0.1535</c:v>
                </c:pt>
                <c:pt idx="183">
                  <c:v>-0.1154</c:v>
                </c:pt>
                <c:pt idx="184">
                  <c:v>-0.0755</c:v>
                </c:pt>
                <c:pt idx="185">
                  <c:v>-0.1529</c:v>
                </c:pt>
                <c:pt idx="186">
                  <c:v>-0.2635</c:v>
                </c:pt>
                <c:pt idx="187">
                  <c:v>-0.1156</c:v>
                </c:pt>
                <c:pt idx="188">
                  <c:v>-0.0856</c:v>
                </c:pt>
                <c:pt idx="189">
                  <c:v>-0.2055</c:v>
                </c:pt>
                <c:pt idx="190">
                  <c:v>-0.1076</c:v>
                </c:pt>
                <c:pt idx="191">
                  <c:v>-0.211</c:v>
                </c:pt>
                <c:pt idx="192">
                  <c:v>-0.2267</c:v>
                </c:pt>
                <c:pt idx="193">
                  <c:v>-0.1635</c:v>
                </c:pt>
                <c:pt idx="194">
                  <c:v>-0.2374</c:v>
                </c:pt>
                <c:pt idx="195">
                  <c:v>-0.1925</c:v>
                </c:pt>
                <c:pt idx="196">
                  <c:v>-0.1599</c:v>
                </c:pt>
                <c:pt idx="197">
                  <c:v>-0.2075</c:v>
                </c:pt>
                <c:pt idx="198">
                  <c:v>-0.0625</c:v>
                </c:pt>
                <c:pt idx="199">
                  <c:v>-0.1198</c:v>
                </c:pt>
                <c:pt idx="200">
                  <c:v>-0.1322</c:v>
                </c:pt>
                <c:pt idx="201">
                  <c:v>-0.1558</c:v>
                </c:pt>
                <c:pt idx="202">
                  <c:v>-0.0868</c:v>
                </c:pt>
                <c:pt idx="203">
                  <c:v>-0.0447</c:v>
                </c:pt>
                <c:pt idx="204">
                  <c:v>0.0149</c:v>
                </c:pt>
                <c:pt idx="205">
                  <c:v>-0.0441</c:v>
                </c:pt>
                <c:pt idx="206">
                  <c:v>-0.2158</c:v>
                </c:pt>
                <c:pt idx="207">
                  <c:v>-0.0556</c:v>
                </c:pt>
                <c:pt idx="208">
                  <c:v>-0.0344</c:v>
                </c:pt>
                <c:pt idx="209">
                  <c:v>-0.1423</c:v>
                </c:pt>
                <c:pt idx="210">
                  <c:v>-0.0677</c:v>
                </c:pt>
                <c:pt idx="211">
                  <c:v>-0.1076</c:v>
                </c:pt>
                <c:pt idx="212">
                  <c:v>-0.1486</c:v>
                </c:pt>
                <c:pt idx="213">
                  <c:v>-0.1503</c:v>
                </c:pt>
                <c:pt idx="214">
                  <c:v>-0.076</c:v>
                </c:pt>
                <c:pt idx="215">
                  <c:v>-0.0845</c:v>
                </c:pt>
                <c:pt idx="216">
                  <c:v>-0.1576</c:v>
                </c:pt>
                <c:pt idx="217">
                  <c:v>-0.1304</c:v>
                </c:pt>
                <c:pt idx="218">
                  <c:v>-0.0995</c:v>
                </c:pt>
                <c:pt idx="219">
                  <c:v>-0.209</c:v>
                </c:pt>
                <c:pt idx="220">
                  <c:v>-0.1687</c:v>
                </c:pt>
                <c:pt idx="221">
                  <c:v>-0.1983</c:v>
                </c:pt>
                <c:pt idx="222">
                  <c:v>-0.1701</c:v>
                </c:pt>
                <c:pt idx="223">
                  <c:v>-0.2203</c:v>
                </c:pt>
                <c:pt idx="224">
                  <c:v>-0.1314</c:v>
                </c:pt>
                <c:pt idx="225">
                  <c:v>0.0326</c:v>
                </c:pt>
                <c:pt idx="226">
                  <c:v>-0.0511</c:v>
                </c:pt>
                <c:pt idx="227">
                  <c:v>-0.0882</c:v>
                </c:pt>
                <c:pt idx="228">
                  <c:v>-0.1847</c:v>
                </c:pt>
                <c:pt idx="229">
                  <c:v>-0.0171</c:v>
                </c:pt>
                <c:pt idx="230">
                  <c:v>-0.0034</c:v>
                </c:pt>
                <c:pt idx="231">
                  <c:v>-0.0439</c:v>
                </c:pt>
                <c:pt idx="232">
                  <c:v>-0.0742</c:v>
                </c:pt>
                <c:pt idx="233">
                  <c:v>-0.1423</c:v>
                </c:pt>
                <c:pt idx="234">
                  <c:v>-0.0438</c:v>
                </c:pt>
                <c:pt idx="235">
                  <c:v>-0.2056</c:v>
                </c:pt>
                <c:pt idx="236">
                  <c:v>-0.128</c:v>
                </c:pt>
                <c:pt idx="237">
                  <c:v>-0.073</c:v>
                </c:pt>
                <c:pt idx="238">
                  <c:v>-0.0646</c:v>
                </c:pt>
                <c:pt idx="239">
                  <c:v>-0.1434</c:v>
                </c:pt>
                <c:pt idx="240">
                  <c:v>-0.1216</c:v>
                </c:pt>
                <c:pt idx="241">
                  <c:v>-0.1475</c:v>
                </c:pt>
                <c:pt idx="242">
                  <c:v>-0.0323</c:v>
                </c:pt>
                <c:pt idx="243">
                  <c:v>-0.0983</c:v>
                </c:pt>
                <c:pt idx="244">
                  <c:v>-0.0912</c:v>
                </c:pt>
                <c:pt idx="245">
                  <c:v>-0.1978</c:v>
                </c:pt>
                <c:pt idx="246">
                  <c:v>-0.2162</c:v>
                </c:pt>
                <c:pt idx="247">
                  <c:v>-0.0248</c:v>
                </c:pt>
                <c:pt idx="248">
                  <c:v>-0.1455</c:v>
                </c:pt>
                <c:pt idx="249">
                  <c:v>-0.1988</c:v>
                </c:pt>
                <c:pt idx="250">
                  <c:v>-0.0842</c:v>
                </c:pt>
                <c:pt idx="251">
                  <c:v>-0.0719</c:v>
                </c:pt>
                <c:pt idx="252">
                  <c:v>-0.0943</c:v>
                </c:pt>
                <c:pt idx="253">
                  <c:v>-0.1235</c:v>
                </c:pt>
                <c:pt idx="254">
                  <c:v>-0.1111</c:v>
                </c:pt>
                <c:pt idx="255">
                  <c:v>-0.0721</c:v>
                </c:pt>
                <c:pt idx="256">
                  <c:v>0.0595</c:v>
                </c:pt>
                <c:pt idx="257">
                  <c:v>-0.0213</c:v>
                </c:pt>
                <c:pt idx="258">
                  <c:v>0.0607</c:v>
                </c:pt>
                <c:pt idx="259">
                  <c:v>-0.0231</c:v>
                </c:pt>
                <c:pt idx="260">
                  <c:v>-0.1156</c:v>
                </c:pt>
                <c:pt idx="261">
                  <c:v>0.0481</c:v>
                </c:pt>
                <c:pt idx="262">
                  <c:v>-0.069</c:v>
                </c:pt>
                <c:pt idx="263">
                  <c:v>-0.1531</c:v>
                </c:pt>
                <c:pt idx="264">
                  <c:v>-0.0863</c:v>
                </c:pt>
                <c:pt idx="265">
                  <c:v>-0.1483</c:v>
                </c:pt>
                <c:pt idx="266">
                  <c:v>-0.0847</c:v>
                </c:pt>
                <c:pt idx="267">
                  <c:v>-0.0696</c:v>
                </c:pt>
                <c:pt idx="268">
                  <c:v>-0.1696</c:v>
                </c:pt>
                <c:pt idx="269">
                  <c:v>-0.1849</c:v>
                </c:pt>
                <c:pt idx="270">
                  <c:v>-0.0622</c:v>
                </c:pt>
                <c:pt idx="271">
                  <c:v>-0.0689</c:v>
                </c:pt>
                <c:pt idx="272">
                  <c:v>-0.0113</c:v>
                </c:pt>
                <c:pt idx="273">
                  <c:v>-0.1154</c:v>
                </c:pt>
                <c:pt idx="274">
                  <c:v>-0.0594</c:v>
                </c:pt>
                <c:pt idx="275">
                  <c:v>0.0276</c:v>
                </c:pt>
                <c:pt idx="276">
                  <c:v>-0.1301</c:v>
                </c:pt>
                <c:pt idx="277">
                  <c:v>-0.149</c:v>
                </c:pt>
                <c:pt idx="278">
                  <c:v>-0.2435</c:v>
                </c:pt>
                <c:pt idx="279">
                  <c:v>-0.1416</c:v>
                </c:pt>
                <c:pt idx="280">
                  <c:v>-0.1941</c:v>
                </c:pt>
                <c:pt idx="281">
                  <c:v>-0.1105</c:v>
                </c:pt>
                <c:pt idx="282">
                  <c:v>-0.1157</c:v>
                </c:pt>
                <c:pt idx="283">
                  <c:v>0.0074</c:v>
                </c:pt>
                <c:pt idx="284">
                  <c:v>-0.0138</c:v>
                </c:pt>
                <c:pt idx="285">
                  <c:v>0.0214</c:v>
                </c:pt>
                <c:pt idx="286">
                  <c:v>-0.1236</c:v>
                </c:pt>
                <c:pt idx="287">
                  <c:v>-0.1182</c:v>
                </c:pt>
                <c:pt idx="288">
                  <c:v>-0.1618</c:v>
                </c:pt>
                <c:pt idx="289">
                  <c:v>0.0544</c:v>
                </c:pt>
                <c:pt idx="290">
                  <c:v>-0.1401</c:v>
                </c:pt>
                <c:pt idx="291">
                  <c:v>-0.1716</c:v>
                </c:pt>
                <c:pt idx="292">
                  <c:v>-0.1951</c:v>
                </c:pt>
                <c:pt idx="293">
                  <c:v>-0.0973</c:v>
                </c:pt>
                <c:pt idx="294">
                  <c:v>-0.0357</c:v>
                </c:pt>
                <c:pt idx="295">
                  <c:v>0.037</c:v>
                </c:pt>
                <c:pt idx="296">
                  <c:v>-0.1316</c:v>
                </c:pt>
                <c:pt idx="297">
                  <c:v>-0.1432</c:v>
                </c:pt>
                <c:pt idx="298">
                  <c:v>-0.0565</c:v>
                </c:pt>
                <c:pt idx="299">
                  <c:v>-0.1683</c:v>
                </c:pt>
                <c:pt idx="300">
                  <c:v>-0.0985</c:v>
                </c:pt>
                <c:pt idx="301">
                  <c:v>-0.1296</c:v>
                </c:pt>
                <c:pt idx="302">
                  <c:v>-0.1956</c:v>
                </c:pt>
                <c:pt idx="303">
                  <c:v>-0.0082</c:v>
                </c:pt>
                <c:pt idx="304">
                  <c:v>-0.1406</c:v>
                </c:pt>
                <c:pt idx="305">
                  <c:v>-0.1099</c:v>
                </c:pt>
                <c:pt idx="306">
                  <c:v>-0.1678</c:v>
                </c:pt>
                <c:pt idx="307">
                  <c:v>-0.0548</c:v>
                </c:pt>
                <c:pt idx="308">
                  <c:v>-0.0526</c:v>
                </c:pt>
                <c:pt idx="309">
                  <c:v>0.0065</c:v>
                </c:pt>
                <c:pt idx="310">
                  <c:v>-0.2062</c:v>
                </c:pt>
                <c:pt idx="311">
                  <c:v>-0.087</c:v>
                </c:pt>
                <c:pt idx="312">
                  <c:v>-0.1992</c:v>
                </c:pt>
                <c:pt idx="313">
                  <c:v>-0.033</c:v>
                </c:pt>
                <c:pt idx="314">
                  <c:v>-0.0102</c:v>
                </c:pt>
                <c:pt idx="315">
                  <c:v>-0.0324</c:v>
                </c:pt>
                <c:pt idx="316">
                  <c:v>-0.0718</c:v>
                </c:pt>
                <c:pt idx="317">
                  <c:v>-0.1454</c:v>
                </c:pt>
                <c:pt idx="318">
                  <c:v>-0.0807</c:v>
                </c:pt>
                <c:pt idx="319">
                  <c:v>-0.1116</c:v>
                </c:pt>
                <c:pt idx="320">
                  <c:v>-0.0914</c:v>
                </c:pt>
                <c:pt idx="321">
                  <c:v>-0.1123</c:v>
                </c:pt>
                <c:pt idx="322">
                  <c:v>-0.0681</c:v>
                </c:pt>
                <c:pt idx="323">
                  <c:v>-0.1213</c:v>
                </c:pt>
                <c:pt idx="324">
                  <c:v>0.0065</c:v>
                </c:pt>
                <c:pt idx="325">
                  <c:v>-0.1101</c:v>
                </c:pt>
                <c:pt idx="326">
                  <c:v>-0.1583</c:v>
                </c:pt>
                <c:pt idx="327">
                  <c:v>-0.1554</c:v>
                </c:pt>
                <c:pt idx="328">
                  <c:v>-0.0323</c:v>
                </c:pt>
                <c:pt idx="329">
                  <c:v>-0.0645</c:v>
                </c:pt>
                <c:pt idx="330">
                  <c:v>-0.2102</c:v>
                </c:pt>
                <c:pt idx="331">
                  <c:v>-0.1405</c:v>
                </c:pt>
                <c:pt idx="332">
                  <c:v>0.0504</c:v>
                </c:pt>
                <c:pt idx="333">
                  <c:v>0.0243</c:v>
                </c:pt>
                <c:pt idx="334">
                  <c:v>-0.0306</c:v>
                </c:pt>
                <c:pt idx="335">
                  <c:v>0.1212</c:v>
                </c:pt>
                <c:pt idx="336">
                  <c:v>0.0475</c:v>
                </c:pt>
                <c:pt idx="337">
                  <c:v>-0.1356</c:v>
                </c:pt>
                <c:pt idx="338">
                  <c:v>-0.056</c:v>
                </c:pt>
                <c:pt idx="339">
                  <c:v>-0.1087</c:v>
                </c:pt>
                <c:pt idx="340">
                  <c:v>-0.1269</c:v>
                </c:pt>
                <c:pt idx="341">
                  <c:v>0.0487</c:v>
                </c:pt>
                <c:pt idx="342">
                  <c:v>-0.1608</c:v>
                </c:pt>
                <c:pt idx="343">
                  <c:v>0.0239</c:v>
                </c:pt>
                <c:pt idx="344">
                  <c:v>-0.0032</c:v>
                </c:pt>
                <c:pt idx="345">
                  <c:v>-0.089</c:v>
                </c:pt>
                <c:pt idx="346">
                  <c:v>-0.0277</c:v>
                </c:pt>
                <c:pt idx="347">
                  <c:v>-0.0581</c:v>
                </c:pt>
                <c:pt idx="348">
                  <c:v>0.065</c:v>
                </c:pt>
                <c:pt idx="349">
                  <c:v>-0.039</c:v>
                </c:pt>
                <c:pt idx="350">
                  <c:v>-0.023</c:v>
                </c:pt>
                <c:pt idx="351">
                  <c:v>-0.026</c:v>
                </c:pt>
                <c:pt idx="352">
                  <c:v>-0.165</c:v>
                </c:pt>
                <c:pt idx="353">
                  <c:v>0.0275</c:v>
                </c:pt>
                <c:pt idx="354">
                  <c:v>-0.0765</c:v>
                </c:pt>
                <c:pt idx="355">
                  <c:v>0.0314</c:v>
                </c:pt>
                <c:pt idx="356">
                  <c:v>-0.1121</c:v>
                </c:pt>
                <c:pt idx="357">
                  <c:v>0.0382</c:v>
                </c:pt>
                <c:pt idx="358">
                  <c:v>0.0408</c:v>
                </c:pt>
                <c:pt idx="359">
                  <c:v>-0.0758</c:v>
                </c:pt>
                <c:pt idx="360">
                  <c:v>-0.0779</c:v>
                </c:pt>
                <c:pt idx="361">
                  <c:v>0.0213</c:v>
                </c:pt>
                <c:pt idx="362">
                  <c:v>-0.1084</c:v>
                </c:pt>
                <c:pt idx="363">
                  <c:v>0.0098</c:v>
                </c:pt>
                <c:pt idx="364">
                  <c:v>0.0142</c:v>
                </c:pt>
                <c:pt idx="365">
                  <c:v>-0.0305</c:v>
                </c:pt>
                <c:pt idx="366">
                  <c:v>-0.1706</c:v>
                </c:pt>
                <c:pt idx="367">
                  <c:v>-0.0975</c:v>
                </c:pt>
                <c:pt idx="368">
                  <c:v>-0.0405</c:v>
                </c:pt>
                <c:pt idx="369">
                  <c:v>-0.0463</c:v>
                </c:pt>
                <c:pt idx="370">
                  <c:v>-0.0167</c:v>
                </c:pt>
                <c:pt idx="371">
                  <c:v>-0.0662</c:v>
                </c:pt>
                <c:pt idx="372">
                  <c:v>-0.1113</c:v>
                </c:pt>
                <c:pt idx="373">
                  <c:v>-0.0925</c:v>
                </c:pt>
                <c:pt idx="374">
                  <c:v>-0.1016</c:v>
                </c:pt>
                <c:pt idx="375">
                  <c:v>-0.1979</c:v>
                </c:pt>
                <c:pt idx="376">
                  <c:v>-0.1003</c:v>
                </c:pt>
                <c:pt idx="377">
                  <c:v>-0.2066</c:v>
                </c:pt>
                <c:pt idx="378">
                  <c:v>-0.0646</c:v>
                </c:pt>
                <c:pt idx="379">
                  <c:v>-0.0987</c:v>
                </c:pt>
                <c:pt idx="380">
                  <c:v>-0.1311</c:v>
                </c:pt>
                <c:pt idx="381">
                  <c:v>-0.1339</c:v>
                </c:pt>
                <c:pt idx="382">
                  <c:v>-0.2254</c:v>
                </c:pt>
                <c:pt idx="383">
                  <c:v>-0.0779</c:v>
                </c:pt>
                <c:pt idx="384">
                  <c:v>-0.1298</c:v>
                </c:pt>
                <c:pt idx="385">
                  <c:v>-0.047</c:v>
                </c:pt>
                <c:pt idx="386">
                  <c:v>-0.0693</c:v>
                </c:pt>
                <c:pt idx="387">
                  <c:v>-0.0897</c:v>
                </c:pt>
                <c:pt idx="388">
                  <c:v>-0.0912</c:v>
                </c:pt>
                <c:pt idx="389">
                  <c:v>-0.071</c:v>
                </c:pt>
                <c:pt idx="390">
                  <c:v>-0.0867</c:v>
                </c:pt>
                <c:pt idx="391">
                  <c:v>-0.0845</c:v>
                </c:pt>
                <c:pt idx="392">
                  <c:v>-0.1295</c:v>
                </c:pt>
                <c:pt idx="393">
                  <c:v>-0.0503</c:v>
                </c:pt>
                <c:pt idx="394">
                  <c:v>-0.0148</c:v>
                </c:pt>
                <c:pt idx="395">
                  <c:v>-0.0993</c:v>
                </c:pt>
                <c:pt idx="396">
                  <c:v>0.017</c:v>
                </c:pt>
                <c:pt idx="397">
                  <c:v>-0.0082</c:v>
                </c:pt>
                <c:pt idx="398">
                  <c:v>-0.0224</c:v>
                </c:pt>
                <c:pt idx="399">
                  <c:v>0.0049</c:v>
                </c:pt>
                <c:pt idx="400">
                  <c:v>-0.0775</c:v>
                </c:pt>
                <c:pt idx="401">
                  <c:v>-0.0728</c:v>
                </c:pt>
                <c:pt idx="402">
                  <c:v>-0.1319</c:v>
                </c:pt>
                <c:pt idx="403">
                  <c:v>-0.1902</c:v>
                </c:pt>
                <c:pt idx="404">
                  <c:v>-0.0224</c:v>
                </c:pt>
                <c:pt idx="405">
                  <c:v>-0.2073</c:v>
                </c:pt>
                <c:pt idx="406">
                  <c:v>-0.0188</c:v>
                </c:pt>
                <c:pt idx="407">
                  <c:v>-0.1602</c:v>
                </c:pt>
                <c:pt idx="408">
                  <c:v>-0.1073</c:v>
                </c:pt>
                <c:pt idx="409">
                  <c:v>0.0839</c:v>
                </c:pt>
                <c:pt idx="410">
                  <c:v>-0.0847</c:v>
                </c:pt>
                <c:pt idx="411">
                  <c:v>-0.1853</c:v>
                </c:pt>
                <c:pt idx="412">
                  <c:v>-0.1739</c:v>
                </c:pt>
                <c:pt idx="413">
                  <c:v>-0.1531</c:v>
                </c:pt>
                <c:pt idx="414">
                  <c:v>-0.1409</c:v>
                </c:pt>
                <c:pt idx="415">
                  <c:v>-0.0185</c:v>
                </c:pt>
                <c:pt idx="416">
                  <c:v>0.0004</c:v>
                </c:pt>
                <c:pt idx="417">
                  <c:v>-0.0684</c:v>
                </c:pt>
                <c:pt idx="418">
                  <c:v>-0.1677</c:v>
                </c:pt>
                <c:pt idx="419">
                  <c:v>-0.1857</c:v>
                </c:pt>
                <c:pt idx="420">
                  <c:v>-0.1297</c:v>
                </c:pt>
                <c:pt idx="421">
                  <c:v>-0.1359</c:v>
                </c:pt>
                <c:pt idx="422">
                  <c:v>0.0236</c:v>
                </c:pt>
                <c:pt idx="423">
                  <c:v>-0.105</c:v>
                </c:pt>
                <c:pt idx="424">
                  <c:v>-0.0727</c:v>
                </c:pt>
                <c:pt idx="425">
                  <c:v>-0.0699</c:v>
                </c:pt>
                <c:pt idx="426">
                  <c:v>-0.0854</c:v>
                </c:pt>
                <c:pt idx="427">
                  <c:v>-0.2066</c:v>
                </c:pt>
                <c:pt idx="428">
                  <c:v>-0.0113</c:v>
                </c:pt>
                <c:pt idx="429">
                  <c:v>-0.0744</c:v>
                </c:pt>
                <c:pt idx="430">
                  <c:v>-0.1593</c:v>
                </c:pt>
                <c:pt idx="431">
                  <c:v>-0.1438</c:v>
                </c:pt>
                <c:pt idx="432">
                  <c:v>-0.1585</c:v>
                </c:pt>
                <c:pt idx="433">
                  <c:v>-0.0547</c:v>
                </c:pt>
                <c:pt idx="434">
                  <c:v>0.0142</c:v>
                </c:pt>
                <c:pt idx="435">
                  <c:v>-0.1483</c:v>
                </c:pt>
                <c:pt idx="436">
                  <c:v>0.0199</c:v>
                </c:pt>
                <c:pt idx="437">
                  <c:v>-0.2513</c:v>
                </c:pt>
                <c:pt idx="438">
                  <c:v>-0.0384</c:v>
                </c:pt>
                <c:pt idx="439">
                  <c:v>-0.2302</c:v>
                </c:pt>
                <c:pt idx="440">
                  <c:v>-0.0977</c:v>
                </c:pt>
                <c:pt idx="441">
                  <c:v>-0.0462</c:v>
                </c:pt>
                <c:pt idx="442">
                  <c:v>-0.033</c:v>
                </c:pt>
                <c:pt idx="443">
                  <c:v>-0.0696</c:v>
                </c:pt>
                <c:pt idx="444">
                  <c:v>-0.011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-0.0012</c:v>
                </c:pt>
                <c:pt idx="1">
                  <c:v>-0.0734</c:v>
                </c:pt>
                <c:pt idx="2">
                  <c:v>-0.019</c:v>
                </c:pt>
                <c:pt idx="3">
                  <c:v>-0.0186</c:v>
                </c:pt>
                <c:pt idx="4">
                  <c:v>-0.122</c:v>
                </c:pt>
                <c:pt idx="5">
                  <c:v>0.0293</c:v>
                </c:pt>
                <c:pt idx="6">
                  <c:v>-0.0012</c:v>
                </c:pt>
                <c:pt idx="7">
                  <c:v>-0.1261</c:v>
                </c:pt>
                <c:pt idx="8">
                  <c:v>-0.2537</c:v>
                </c:pt>
                <c:pt idx="9">
                  <c:v>-0.0469</c:v>
                </c:pt>
                <c:pt idx="10">
                  <c:v>-0.0062</c:v>
                </c:pt>
                <c:pt idx="11">
                  <c:v>-0.0202</c:v>
                </c:pt>
                <c:pt idx="12">
                  <c:v>-0.1093</c:v>
                </c:pt>
                <c:pt idx="13">
                  <c:v>0.0534</c:v>
                </c:pt>
                <c:pt idx="14">
                  <c:v>0.0457</c:v>
                </c:pt>
                <c:pt idx="15">
                  <c:v>-0.1595</c:v>
                </c:pt>
                <c:pt idx="16">
                  <c:v>-0.1641</c:v>
                </c:pt>
                <c:pt idx="17">
                  <c:v>-0.1894</c:v>
                </c:pt>
                <c:pt idx="18">
                  <c:v>-0.0236</c:v>
                </c:pt>
                <c:pt idx="19">
                  <c:v>-0.04</c:v>
                </c:pt>
                <c:pt idx="20">
                  <c:v>-0.1153</c:v>
                </c:pt>
                <c:pt idx="21">
                  <c:v>-0.0711</c:v>
                </c:pt>
                <c:pt idx="22">
                  <c:v>0.0059</c:v>
                </c:pt>
                <c:pt idx="23">
                  <c:v>0.0785</c:v>
                </c:pt>
                <c:pt idx="24">
                  <c:v>-0.0137</c:v>
                </c:pt>
                <c:pt idx="25">
                  <c:v>0.0001</c:v>
                </c:pt>
                <c:pt idx="26">
                  <c:v>-0.0728</c:v>
                </c:pt>
                <c:pt idx="27">
                  <c:v>-0.1444</c:v>
                </c:pt>
                <c:pt idx="28">
                  <c:v>0.0206</c:v>
                </c:pt>
                <c:pt idx="29">
                  <c:v>-0.1462</c:v>
                </c:pt>
                <c:pt idx="30">
                  <c:v>-0.2003</c:v>
                </c:pt>
                <c:pt idx="31">
                  <c:v>-0.2631</c:v>
                </c:pt>
                <c:pt idx="32">
                  <c:v>-0.1649</c:v>
                </c:pt>
                <c:pt idx="33">
                  <c:v>-0.1179</c:v>
                </c:pt>
                <c:pt idx="34">
                  <c:v>-0.061</c:v>
                </c:pt>
                <c:pt idx="35">
                  <c:v>-0.1117</c:v>
                </c:pt>
                <c:pt idx="36">
                  <c:v>0.1265</c:v>
                </c:pt>
                <c:pt idx="37">
                  <c:v>-0.06</c:v>
                </c:pt>
                <c:pt idx="38">
                  <c:v>-0.052</c:v>
                </c:pt>
                <c:pt idx="39">
                  <c:v>-0.245</c:v>
                </c:pt>
                <c:pt idx="40">
                  <c:v>-0.0085</c:v>
                </c:pt>
                <c:pt idx="41">
                  <c:v>0.0139</c:v>
                </c:pt>
                <c:pt idx="42">
                  <c:v>-0.098</c:v>
                </c:pt>
                <c:pt idx="43">
                  <c:v>0.0244</c:v>
                </c:pt>
                <c:pt idx="44">
                  <c:v>0.0614</c:v>
                </c:pt>
                <c:pt idx="45">
                  <c:v>0.0146</c:v>
                </c:pt>
                <c:pt idx="46">
                  <c:v>0.149</c:v>
                </c:pt>
                <c:pt idx="47">
                  <c:v>0.0377</c:v>
                </c:pt>
                <c:pt idx="48">
                  <c:v>0.0302</c:v>
                </c:pt>
                <c:pt idx="49">
                  <c:v>0.0079</c:v>
                </c:pt>
                <c:pt idx="50">
                  <c:v>0.044</c:v>
                </c:pt>
                <c:pt idx="51">
                  <c:v>0.0462</c:v>
                </c:pt>
                <c:pt idx="52">
                  <c:v>0.1525</c:v>
                </c:pt>
                <c:pt idx="53">
                  <c:v>-0.0917</c:v>
                </c:pt>
                <c:pt idx="54">
                  <c:v>0.0665</c:v>
                </c:pt>
                <c:pt idx="55">
                  <c:v>-0.1205</c:v>
                </c:pt>
                <c:pt idx="56">
                  <c:v>-0.0633</c:v>
                </c:pt>
                <c:pt idx="57">
                  <c:v>0.0335</c:v>
                </c:pt>
                <c:pt idx="58">
                  <c:v>0.065</c:v>
                </c:pt>
                <c:pt idx="59">
                  <c:v>0.0475</c:v>
                </c:pt>
                <c:pt idx="60">
                  <c:v>-0.0974</c:v>
                </c:pt>
                <c:pt idx="61">
                  <c:v>-0.0933</c:v>
                </c:pt>
                <c:pt idx="62">
                  <c:v>-0.0432</c:v>
                </c:pt>
                <c:pt idx="63">
                  <c:v>-0.1414</c:v>
                </c:pt>
                <c:pt idx="64">
                  <c:v>0.0185</c:v>
                </c:pt>
                <c:pt idx="65">
                  <c:v>-0.2638</c:v>
                </c:pt>
                <c:pt idx="66">
                  <c:v>-0.0291</c:v>
                </c:pt>
                <c:pt idx="67">
                  <c:v>0.0668</c:v>
                </c:pt>
                <c:pt idx="68">
                  <c:v>-0.0832</c:v>
                </c:pt>
                <c:pt idx="69">
                  <c:v>-0.0377</c:v>
                </c:pt>
                <c:pt idx="70">
                  <c:v>-0.0567</c:v>
                </c:pt>
                <c:pt idx="71">
                  <c:v>-0.1143</c:v>
                </c:pt>
                <c:pt idx="72">
                  <c:v>-0.0634</c:v>
                </c:pt>
                <c:pt idx="73">
                  <c:v>-0.2454</c:v>
                </c:pt>
                <c:pt idx="74">
                  <c:v>-0.2823</c:v>
                </c:pt>
                <c:pt idx="75">
                  <c:v>-0.1364</c:v>
                </c:pt>
                <c:pt idx="76">
                  <c:v>-0.1324</c:v>
                </c:pt>
                <c:pt idx="77">
                  <c:v>-0.1431</c:v>
                </c:pt>
                <c:pt idx="78">
                  <c:v>-0.2319</c:v>
                </c:pt>
                <c:pt idx="79">
                  <c:v>-0.2238</c:v>
                </c:pt>
                <c:pt idx="80">
                  <c:v>-0.2307</c:v>
                </c:pt>
                <c:pt idx="81">
                  <c:v>-0.3152</c:v>
                </c:pt>
                <c:pt idx="82">
                  <c:v>-0.2097</c:v>
                </c:pt>
                <c:pt idx="83">
                  <c:v>-0.1383</c:v>
                </c:pt>
                <c:pt idx="84">
                  <c:v>-0.065</c:v>
                </c:pt>
                <c:pt idx="85">
                  <c:v>-0.1446</c:v>
                </c:pt>
                <c:pt idx="86">
                  <c:v>-0.1668</c:v>
                </c:pt>
                <c:pt idx="87">
                  <c:v>-0.1524</c:v>
                </c:pt>
                <c:pt idx="88">
                  <c:v>-0.1404</c:v>
                </c:pt>
                <c:pt idx="89">
                  <c:v>-0.2578</c:v>
                </c:pt>
                <c:pt idx="90">
                  <c:v>-0.2726</c:v>
                </c:pt>
                <c:pt idx="91">
                  <c:v>-0.2375</c:v>
                </c:pt>
                <c:pt idx="92">
                  <c:v>-0.2454</c:v>
                </c:pt>
                <c:pt idx="93">
                  <c:v>-0.1536</c:v>
                </c:pt>
                <c:pt idx="94">
                  <c:v>-0.1529</c:v>
                </c:pt>
                <c:pt idx="95">
                  <c:v>-0.1703</c:v>
                </c:pt>
                <c:pt idx="96">
                  <c:v>-0.0857</c:v>
                </c:pt>
                <c:pt idx="97">
                  <c:v>-0.1546</c:v>
                </c:pt>
                <c:pt idx="98">
                  <c:v>-0.1305</c:v>
                </c:pt>
                <c:pt idx="99">
                  <c:v>-0.1356</c:v>
                </c:pt>
                <c:pt idx="100">
                  <c:v>-0.0332</c:v>
                </c:pt>
                <c:pt idx="101">
                  <c:v>-0.1764</c:v>
                </c:pt>
                <c:pt idx="102">
                  <c:v>-0.2654</c:v>
                </c:pt>
                <c:pt idx="103">
                  <c:v>-0.1438</c:v>
                </c:pt>
                <c:pt idx="104">
                  <c:v>-0.147</c:v>
                </c:pt>
                <c:pt idx="105">
                  <c:v>-0.1429</c:v>
                </c:pt>
                <c:pt idx="106">
                  <c:v>-0.2262</c:v>
                </c:pt>
                <c:pt idx="107">
                  <c:v>-0.1508</c:v>
                </c:pt>
                <c:pt idx="108">
                  <c:v>-0.0882</c:v>
                </c:pt>
                <c:pt idx="109">
                  <c:v>-0.2085</c:v>
                </c:pt>
                <c:pt idx="110">
                  <c:v>-0.1179</c:v>
                </c:pt>
                <c:pt idx="111">
                  <c:v>-0.2844</c:v>
                </c:pt>
                <c:pt idx="112">
                  <c:v>-0.1325</c:v>
                </c:pt>
                <c:pt idx="113">
                  <c:v>-0.0967</c:v>
                </c:pt>
                <c:pt idx="114">
                  <c:v>-0.1559</c:v>
                </c:pt>
                <c:pt idx="115">
                  <c:v>-0.2112</c:v>
                </c:pt>
                <c:pt idx="116">
                  <c:v>-0.2124</c:v>
                </c:pt>
                <c:pt idx="117">
                  <c:v>-0.1354</c:v>
                </c:pt>
                <c:pt idx="118">
                  <c:v>-0.1382</c:v>
                </c:pt>
                <c:pt idx="119">
                  <c:v>-0.108</c:v>
                </c:pt>
                <c:pt idx="120">
                  <c:v>-0.0196</c:v>
                </c:pt>
                <c:pt idx="121">
                  <c:v>0.0042</c:v>
                </c:pt>
                <c:pt idx="122">
                  <c:v>-0.0319</c:v>
                </c:pt>
                <c:pt idx="123">
                  <c:v>-0.0168</c:v>
                </c:pt>
                <c:pt idx="124">
                  <c:v>-0.1751</c:v>
                </c:pt>
                <c:pt idx="125">
                  <c:v>-0.0775</c:v>
                </c:pt>
                <c:pt idx="126">
                  <c:v>-0.1069</c:v>
                </c:pt>
                <c:pt idx="127">
                  <c:v>-0.145</c:v>
                </c:pt>
                <c:pt idx="128">
                  <c:v>-0.1141</c:v>
                </c:pt>
                <c:pt idx="129">
                  <c:v>-0.2091</c:v>
                </c:pt>
                <c:pt idx="130">
                  <c:v>-0.1943</c:v>
                </c:pt>
                <c:pt idx="131">
                  <c:v>-0.0901</c:v>
                </c:pt>
                <c:pt idx="132">
                  <c:v>-0.0572</c:v>
                </c:pt>
                <c:pt idx="133">
                  <c:v>-0.2066</c:v>
                </c:pt>
                <c:pt idx="134">
                  <c:v>-0.1439</c:v>
                </c:pt>
                <c:pt idx="135">
                  <c:v>-0.1454</c:v>
                </c:pt>
                <c:pt idx="136">
                  <c:v>-0.1306</c:v>
                </c:pt>
                <c:pt idx="137">
                  <c:v>-0.0913</c:v>
                </c:pt>
                <c:pt idx="138">
                  <c:v>-0.201</c:v>
                </c:pt>
                <c:pt idx="139">
                  <c:v>-0.1299</c:v>
                </c:pt>
                <c:pt idx="140">
                  <c:v>-0.1095</c:v>
                </c:pt>
                <c:pt idx="141">
                  <c:v>-0.1061</c:v>
                </c:pt>
                <c:pt idx="142">
                  <c:v>-0.0309</c:v>
                </c:pt>
                <c:pt idx="143">
                  <c:v>-0.0732</c:v>
                </c:pt>
                <c:pt idx="144">
                  <c:v>-0.0722</c:v>
                </c:pt>
                <c:pt idx="145">
                  <c:v>-0.0937</c:v>
                </c:pt>
                <c:pt idx="146">
                  <c:v>-0.0411</c:v>
                </c:pt>
                <c:pt idx="147">
                  <c:v>-0.0512</c:v>
                </c:pt>
                <c:pt idx="148">
                  <c:v>-0.1781</c:v>
                </c:pt>
                <c:pt idx="149">
                  <c:v>-0.0111</c:v>
                </c:pt>
                <c:pt idx="150">
                  <c:v>-0.2545</c:v>
                </c:pt>
                <c:pt idx="151">
                  <c:v>-0.0496</c:v>
                </c:pt>
                <c:pt idx="152">
                  <c:v>-0.0688</c:v>
                </c:pt>
                <c:pt idx="153">
                  <c:v>-0.0631</c:v>
                </c:pt>
                <c:pt idx="154">
                  <c:v>-0.0886</c:v>
                </c:pt>
                <c:pt idx="155">
                  <c:v>0.0303</c:v>
                </c:pt>
                <c:pt idx="156">
                  <c:v>-0.1232</c:v>
                </c:pt>
                <c:pt idx="157">
                  <c:v>-0.068</c:v>
                </c:pt>
                <c:pt idx="158">
                  <c:v>-0.2138</c:v>
                </c:pt>
                <c:pt idx="159">
                  <c:v>0.1654</c:v>
                </c:pt>
                <c:pt idx="160">
                  <c:v>-0.1082</c:v>
                </c:pt>
                <c:pt idx="161">
                  <c:v>-0.1608</c:v>
                </c:pt>
                <c:pt idx="162">
                  <c:v>-0.0993</c:v>
                </c:pt>
                <c:pt idx="163">
                  <c:v>-0.1322</c:v>
                </c:pt>
                <c:pt idx="164">
                  <c:v>-0.0768</c:v>
                </c:pt>
                <c:pt idx="165">
                  <c:v>-0.0545</c:v>
                </c:pt>
                <c:pt idx="166">
                  <c:v>-0.1096</c:v>
                </c:pt>
                <c:pt idx="167">
                  <c:v>-0.128</c:v>
                </c:pt>
                <c:pt idx="168">
                  <c:v>-0.1201</c:v>
                </c:pt>
                <c:pt idx="169">
                  <c:v>-0.1264</c:v>
                </c:pt>
                <c:pt idx="170">
                  <c:v>-0.1637</c:v>
                </c:pt>
                <c:pt idx="171">
                  <c:v>-0.0891</c:v>
                </c:pt>
                <c:pt idx="172">
                  <c:v>0.0192</c:v>
                </c:pt>
                <c:pt idx="173">
                  <c:v>-0.1188</c:v>
                </c:pt>
                <c:pt idx="174">
                  <c:v>0.0724</c:v>
                </c:pt>
                <c:pt idx="175">
                  <c:v>-0.0825</c:v>
                </c:pt>
                <c:pt idx="176">
                  <c:v>0.0591</c:v>
                </c:pt>
                <c:pt idx="177">
                  <c:v>0.0432</c:v>
                </c:pt>
                <c:pt idx="178">
                  <c:v>-0.0256</c:v>
                </c:pt>
                <c:pt idx="179">
                  <c:v>-0.0186</c:v>
                </c:pt>
                <c:pt idx="180">
                  <c:v>-0.1038</c:v>
                </c:pt>
                <c:pt idx="181">
                  <c:v>-0.1111</c:v>
                </c:pt>
                <c:pt idx="182">
                  <c:v>0.0634</c:v>
                </c:pt>
                <c:pt idx="183">
                  <c:v>-0.1458</c:v>
                </c:pt>
                <c:pt idx="184">
                  <c:v>0.0514</c:v>
                </c:pt>
                <c:pt idx="185">
                  <c:v>-0.0925</c:v>
                </c:pt>
                <c:pt idx="186">
                  <c:v>-0.0623</c:v>
                </c:pt>
                <c:pt idx="187">
                  <c:v>-0.0624</c:v>
                </c:pt>
                <c:pt idx="188">
                  <c:v>-0.0701</c:v>
                </c:pt>
                <c:pt idx="189">
                  <c:v>0.1004</c:v>
                </c:pt>
                <c:pt idx="190">
                  <c:v>-0.0693</c:v>
                </c:pt>
                <c:pt idx="191">
                  <c:v>-0.0225</c:v>
                </c:pt>
                <c:pt idx="192">
                  <c:v>-0.0377</c:v>
                </c:pt>
                <c:pt idx="193">
                  <c:v>-0.2356</c:v>
                </c:pt>
                <c:pt idx="194">
                  <c:v>0.0437</c:v>
                </c:pt>
                <c:pt idx="195">
                  <c:v>-0.0069</c:v>
                </c:pt>
                <c:pt idx="196">
                  <c:v>-0.2052</c:v>
                </c:pt>
                <c:pt idx="197">
                  <c:v>-0.2129</c:v>
                </c:pt>
                <c:pt idx="198">
                  <c:v>-0.1948</c:v>
                </c:pt>
                <c:pt idx="199">
                  <c:v>-0.0575</c:v>
                </c:pt>
                <c:pt idx="200">
                  <c:v>-0.1703</c:v>
                </c:pt>
                <c:pt idx="201">
                  <c:v>-0.0654</c:v>
                </c:pt>
                <c:pt idx="202">
                  <c:v>-0.0465</c:v>
                </c:pt>
                <c:pt idx="203">
                  <c:v>0.0022</c:v>
                </c:pt>
                <c:pt idx="204">
                  <c:v>-0.0868</c:v>
                </c:pt>
                <c:pt idx="205">
                  <c:v>-0.1465</c:v>
                </c:pt>
                <c:pt idx="206">
                  <c:v>-0.1356</c:v>
                </c:pt>
                <c:pt idx="207">
                  <c:v>-0.0933</c:v>
                </c:pt>
                <c:pt idx="208">
                  <c:v>-0.0174</c:v>
                </c:pt>
                <c:pt idx="209">
                  <c:v>-0.182</c:v>
                </c:pt>
                <c:pt idx="210">
                  <c:v>-0.1982</c:v>
                </c:pt>
                <c:pt idx="211">
                  <c:v>-0.1421</c:v>
                </c:pt>
                <c:pt idx="212">
                  <c:v>-0.1371</c:v>
                </c:pt>
                <c:pt idx="213">
                  <c:v>-0.2328</c:v>
                </c:pt>
                <c:pt idx="214">
                  <c:v>-0.3014</c:v>
                </c:pt>
                <c:pt idx="215">
                  <c:v>-0.0445</c:v>
                </c:pt>
                <c:pt idx="216">
                  <c:v>-0.0624</c:v>
                </c:pt>
                <c:pt idx="217">
                  <c:v>0.0059</c:v>
                </c:pt>
                <c:pt idx="218">
                  <c:v>-0.1315</c:v>
                </c:pt>
                <c:pt idx="219">
                  <c:v>-0.1633</c:v>
                </c:pt>
                <c:pt idx="220">
                  <c:v>-0.1772</c:v>
                </c:pt>
                <c:pt idx="221">
                  <c:v>-0.1929</c:v>
                </c:pt>
                <c:pt idx="222">
                  <c:v>-0.1754</c:v>
                </c:pt>
                <c:pt idx="223">
                  <c:v>-0.1173</c:v>
                </c:pt>
                <c:pt idx="224">
                  <c:v>-0.0973</c:v>
                </c:pt>
                <c:pt idx="225">
                  <c:v>-0.1049</c:v>
                </c:pt>
                <c:pt idx="226">
                  <c:v>-0.1754</c:v>
                </c:pt>
                <c:pt idx="227">
                  <c:v>-0.1544</c:v>
                </c:pt>
                <c:pt idx="228">
                  <c:v>-0.1196</c:v>
                </c:pt>
                <c:pt idx="229">
                  <c:v>-0.072</c:v>
                </c:pt>
                <c:pt idx="230">
                  <c:v>-0.0905</c:v>
                </c:pt>
                <c:pt idx="231">
                  <c:v>-0.0813</c:v>
                </c:pt>
                <c:pt idx="232">
                  <c:v>-0.0556</c:v>
                </c:pt>
                <c:pt idx="233">
                  <c:v>-0.0727</c:v>
                </c:pt>
                <c:pt idx="234">
                  <c:v>-0.1038</c:v>
                </c:pt>
                <c:pt idx="235">
                  <c:v>-0.046</c:v>
                </c:pt>
                <c:pt idx="236">
                  <c:v>-0.0983</c:v>
                </c:pt>
                <c:pt idx="237">
                  <c:v>-0.1714</c:v>
                </c:pt>
                <c:pt idx="238">
                  <c:v>-0.0382</c:v>
                </c:pt>
                <c:pt idx="239">
                  <c:v>-0.1229</c:v>
                </c:pt>
                <c:pt idx="240">
                  <c:v>-0.1099</c:v>
                </c:pt>
                <c:pt idx="241">
                  <c:v>-0.1093</c:v>
                </c:pt>
                <c:pt idx="242">
                  <c:v>-0.0057</c:v>
                </c:pt>
                <c:pt idx="243">
                  <c:v>-0.1098</c:v>
                </c:pt>
                <c:pt idx="244">
                  <c:v>-0.0335</c:v>
                </c:pt>
                <c:pt idx="245">
                  <c:v>-0.144</c:v>
                </c:pt>
                <c:pt idx="246">
                  <c:v>-0.1627</c:v>
                </c:pt>
                <c:pt idx="247">
                  <c:v>-0.17</c:v>
                </c:pt>
                <c:pt idx="248">
                  <c:v>-0.1204</c:v>
                </c:pt>
                <c:pt idx="249">
                  <c:v>-0.0953</c:v>
                </c:pt>
                <c:pt idx="250">
                  <c:v>-0.1619</c:v>
                </c:pt>
                <c:pt idx="251">
                  <c:v>-0.0497</c:v>
                </c:pt>
                <c:pt idx="252">
                  <c:v>-0.198</c:v>
                </c:pt>
                <c:pt idx="253">
                  <c:v>-0.1442</c:v>
                </c:pt>
                <c:pt idx="254">
                  <c:v>-0.1862</c:v>
                </c:pt>
                <c:pt idx="255">
                  <c:v>-0.2562</c:v>
                </c:pt>
                <c:pt idx="256">
                  <c:v>-0.0313</c:v>
                </c:pt>
                <c:pt idx="257">
                  <c:v>-0.1339</c:v>
                </c:pt>
                <c:pt idx="258">
                  <c:v>-0.2272</c:v>
                </c:pt>
                <c:pt idx="259">
                  <c:v>-0.0697</c:v>
                </c:pt>
                <c:pt idx="260">
                  <c:v>-0.1952</c:v>
                </c:pt>
                <c:pt idx="261">
                  <c:v>-0.2116</c:v>
                </c:pt>
                <c:pt idx="262">
                  <c:v>-0.1465</c:v>
                </c:pt>
                <c:pt idx="263">
                  <c:v>-0.0825</c:v>
                </c:pt>
                <c:pt idx="264">
                  <c:v>-0.1049</c:v>
                </c:pt>
                <c:pt idx="265">
                  <c:v>-0.0804</c:v>
                </c:pt>
                <c:pt idx="266">
                  <c:v>-0.1976</c:v>
                </c:pt>
                <c:pt idx="267">
                  <c:v>-0.1478</c:v>
                </c:pt>
                <c:pt idx="268">
                  <c:v>-0.113</c:v>
                </c:pt>
                <c:pt idx="269">
                  <c:v>-0.1281</c:v>
                </c:pt>
                <c:pt idx="270">
                  <c:v>-0.0662</c:v>
                </c:pt>
                <c:pt idx="271">
                  <c:v>-0.2027</c:v>
                </c:pt>
                <c:pt idx="272">
                  <c:v>-0.1367</c:v>
                </c:pt>
                <c:pt idx="273">
                  <c:v>-0.2145</c:v>
                </c:pt>
                <c:pt idx="274">
                  <c:v>-0.1222</c:v>
                </c:pt>
                <c:pt idx="275">
                  <c:v>-0.1678</c:v>
                </c:pt>
                <c:pt idx="276">
                  <c:v>-0.1881</c:v>
                </c:pt>
                <c:pt idx="277">
                  <c:v>-0.0841</c:v>
                </c:pt>
                <c:pt idx="278">
                  <c:v>-0.2</c:v>
                </c:pt>
                <c:pt idx="279">
                  <c:v>-0.1365</c:v>
                </c:pt>
                <c:pt idx="280">
                  <c:v>-0.071</c:v>
                </c:pt>
                <c:pt idx="281">
                  <c:v>-0.1388</c:v>
                </c:pt>
                <c:pt idx="282">
                  <c:v>-0.1004</c:v>
                </c:pt>
                <c:pt idx="283">
                  <c:v>-0.1407</c:v>
                </c:pt>
                <c:pt idx="284">
                  <c:v>-0.1862</c:v>
                </c:pt>
                <c:pt idx="285">
                  <c:v>-0.0333</c:v>
                </c:pt>
                <c:pt idx="286">
                  <c:v>-0.2156</c:v>
                </c:pt>
                <c:pt idx="287">
                  <c:v>-0.1737</c:v>
                </c:pt>
                <c:pt idx="288">
                  <c:v>-0.1235</c:v>
                </c:pt>
                <c:pt idx="289">
                  <c:v>-0.114</c:v>
                </c:pt>
                <c:pt idx="290">
                  <c:v>-0.1214</c:v>
                </c:pt>
                <c:pt idx="291">
                  <c:v>-0.1232</c:v>
                </c:pt>
                <c:pt idx="292">
                  <c:v>-0.1803</c:v>
                </c:pt>
                <c:pt idx="293">
                  <c:v>-0.1118</c:v>
                </c:pt>
                <c:pt idx="294">
                  <c:v>-0.0709</c:v>
                </c:pt>
                <c:pt idx="295">
                  <c:v>-0.0682</c:v>
                </c:pt>
                <c:pt idx="296">
                  <c:v>-0.1347</c:v>
                </c:pt>
                <c:pt idx="297">
                  <c:v>-0.1335</c:v>
                </c:pt>
                <c:pt idx="298">
                  <c:v>-0.1056</c:v>
                </c:pt>
                <c:pt idx="299">
                  <c:v>-0.1304</c:v>
                </c:pt>
                <c:pt idx="300">
                  <c:v>-0.0536</c:v>
                </c:pt>
                <c:pt idx="301">
                  <c:v>0.0359</c:v>
                </c:pt>
                <c:pt idx="302">
                  <c:v>-0.0899</c:v>
                </c:pt>
                <c:pt idx="303">
                  <c:v>-0.0527</c:v>
                </c:pt>
                <c:pt idx="304">
                  <c:v>-0.0532</c:v>
                </c:pt>
                <c:pt idx="305">
                  <c:v>-0.131</c:v>
                </c:pt>
                <c:pt idx="306">
                  <c:v>0.035</c:v>
                </c:pt>
                <c:pt idx="307">
                  <c:v>0.0336</c:v>
                </c:pt>
                <c:pt idx="308">
                  <c:v>-0.0285</c:v>
                </c:pt>
                <c:pt idx="309">
                  <c:v>-0.1047</c:v>
                </c:pt>
                <c:pt idx="310">
                  <c:v>0.0185</c:v>
                </c:pt>
                <c:pt idx="311">
                  <c:v>-0.0777</c:v>
                </c:pt>
                <c:pt idx="312">
                  <c:v>-0.005</c:v>
                </c:pt>
                <c:pt idx="313">
                  <c:v>-0.0883</c:v>
                </c:pt>
                <c:pt idx="314">
                  <c:v>-0.0471</c:v>
                </c:pt>
                <c:pt idx="315">
                  <c:v>-0.1446</c:v>
                </c:pt>
                <c:pt idx="316">
                  <c:v>-0.0168</c:v>
                </c:pt>
                <c:pt idx="317">
                  <c:v>-0.0765</c:v>
                </c:pt>
                <c:pt idx="318">
                  <c:v>-0.0396</c:v>
                </c:pt>
                <c:pt idx="319">
                  <c:v>-0.0591</c:v>
                </c:pt>
                <c:pt idx="320">
                  <c:v>-0.0622</c:v>
                </c:pt>
                <c:pt idx="321">
                  <c:v>-0.0367</c:v>
                </c:pt>
                <c:pt idx="322">
                  <c:v>-0.0563</c:v>
                </c:pt>
                <c:pt idx="323">
                  <c:v>-0.1092</c:v>
                </c:pt>
                <c:pt idx="324">
                  <c:v>-0.0709</c:v>
                </c:pt>
                <c:pt idx="325">
                  <c:v>0.0143</c:v>
                </c:pt>
                <c:pt idx="326">
                  <c:v>-0.0722</c:v>
                </c:pt>
                <c:pt idx="327">
                  <c:v>-0.0815</c:v>
                </c:pt>
                <c:pt idx="328">
                  <c:v>-0.1959</c:v>
                </c:pt>
                <c:pt idx="329">
                  <c:v>-0.1643</c:v>
                </c:pt>
                <c:pt idx="330">
                  <c:v>-0.2074</c:v>
                </c:pt>
                <c:pt idx="331">
                  <c:v>-0.1549</c:v>
                </c:pt>
                <c:pt idx="332">
                  <c:v>-0.0843</c:v>
                </c:pt>
                <c:pt idx="333">
                  <c:v>-0.1547</c:v>
                </c:pt>
                <c:pt idx="334">
                  <c:v>0.0438</c:v>
                </c:pt>
                <c:pt idx="335">
                  <c:v>-0.0572</c:v>
                </c:pt>
                <c:pt idx="336">
                  <c:v>-0.0523</c:v>
                </c:pt>
                <c:pt idx="337">
                  <c:v>-0.08</c:v>
                </c:pt>
                <c:pt idx="338">
                  <c:v>-0.1072</c:v>
                </c:pt>
                <c:pt idx="339">
                  <c:v>-0.1517</c:v>
                </c:pt>
                <c:pt idx="340">
                  <c:v>-0.0671</c:v>
                </c:pt>
                <c:pt idx="341">
                  <c:v>-0.0657</c:v>
                </c:pt>
                <c:pt idx="342">
                  <c:v>-0.0528</c:v>
                </c:pt>
                <c:pt idx="343">
                  <c:v>-0.0543</c:v>
                </c:pt>
                <c:pt idx="344">
                  <c:v>-0.0533</c:v>
                </c:pt>
                <c:pt idx="345">
                  <c:v>-0.117</c:v>
                </c:pt>
                <c:pt idx="346">
                  <c:v>-0.0657</c:v>
                </c:pt>
                <c:pt idx="347">
                  <c:v>0.0035</c:v>
                </c:pt>
                <c:pt idx="348">
                  <c:v>-0.0498</c:v>
                </c:pt>
                <c:pt idx="349">
                  <c:v>-0.071</c:v>
                </c:pt>
                <c:pt idx="350">
                  <c:v>-0.0909</c:v>
                </c:pt>
                <c:pt idx="351">
                  <c:v>-0.0892</c:v>
                </c:pt>
                <c:pt idx="352">
                  <c:v>-0.1474</c:v>
                </c:pt>
                <c:pt idx="353">
                  <c:v>-0.0889</c:v>
                </c:pt>
                <c:pt idx="354">
                  <c:v>-0.0243</c:v>
                </c:pt>
                <c:pt idx="355">
                  <c:v>-0.0195</c:v>
                </c:pt>
                <c:pt idx="356">
                  <c:v>-0.0955</c:v>
                </c:pt>
                <c:pt idx="357">
                  <c:v>-0.0237</c:v>
                </c:pt>
                <c:pt idx="358">
                  <c:v>0.0507</c:v>
                </c:pt>
                <c:pt idx="359">
                  <c:v>-0.0911</c:v>
                </c:pt>
                <c:pt idx="360">
                  <c:v>-0.066</c:v>
                </c:pt>
                <c:pt idx="361">
                  <c:v>0.0594</c:v>
                </c:pt>
                <c:pt idx="362">
                  <c:v>-0.101</c:v>
                </c:pt>
                <c:pt idx="363">
                  <c:v>-0.1348</c:v>
                </c:pt>
                <c:pt idx="364">
                  <c:v>-0.0539</c:v>
                </c:pt>
                <c:pt idx="365">
                  <c:v>-0.0428</c:v>
                </c:pt>
                <c:pt idx="366">
                  <c:v>-0.0993</c:v>
                </c:pt>
                <c:pt idx="367">
                  <c:v>-0.0706</c:v>
                </c:pt>
                <c:pt idx="368">
                  <c:v>-0.0352</c:v>
                </c:pt>
                <c:pt idx="369">
                  <c:v>-0.0042</c:v>
                </c:pt>
                <c:pt idx="370">
                  <c:v>-0.0481</c:v>
                </c:pt>
                <c:pt idx="371">
                  <c:v>-0.0883</c:v>
                </c:pt>
                <c:pt idx="372">
                  <c:v>-0.0423</c:v>
                </c:pt>
                <c:pt idx="373">
                  <c:v>-0.1063</c:v>
                </c:pt>
                <c:pt idx="374">
                  <c:v>-0.0723</c:v>
                </c:pt>
                <c:pt idx="375">
                  <c:v>-0.0693</c:v>
                </c:pt>
                <c:pt idx="376">
                  <c:v>-0.1326</c:v>
                </c:pt>
                <c:pt idx="377">
                  <c:v>-0.1554</c:v>
                </c:pt>
                <c:pt idx="378">
                  <c:v>-0.1507</c:v>
                </c:pt>
                <c:pt idx="379">
                  <c:v>-0.0066</c:v>
                </c:pt>
                <c:pt idx="380">
                  <c:v>-0.0897</c:v>
                </c:pt>
                <c:pt idx="381">
                  <c:v>-0.1364</c:v>
                </c:pt>
                <c:pt idx="382">
                  <c:v>-0.0272</c:v>
                </c:pt>
                <c:pt idx="383">
                  <c:v>-0.079</c:v>
                </c:pt>
                <c:pt idx="384">
                  <c:v>0.0376</c:v>
                </c:pt>
                <c:pt idx="385">
                  <c:v>-0.1469</c:v>
                </c:pt>
                <c:pt idx="386">
                  <c:v>-0.0735</c:v>
                </c:pt>
                <c:pt idx="387">
                  <c:v>-0.0903</c:v>
                </c:pt>
                <c:pt idx="388">
                  <c:v>-0.0496</c:v>
                </c:pt>
                <c:pt idx="389">
                  <c:v>-0.1412</c:v>
                </c:pt>
                <c:pt idx="390">
                  <c:v>-0.018</c:v>
                </c:pt>
                <c:pt idx="391">
                  <c:v>-0.0717</c:v>
                </c:pt>
                <c:pt idx="392">
                  <c:v>0.0029</c:v>
                </c:pt>
                <c:pt idx="393">
                  <c:v>0.0201</c:v>
                </c:pt>
                <c:pt idx="394">
                  <c:v>0.0078</c:v>
                </c:pt>
                <c:pt idx="395">
                  <c:v>0.0019</c:v>
                </c:pt>
                <c:pt idx="396">
                  <c:v>0.0165</c:v>
                </c:pt>
                <c:pt idx="397">
                  <c:v>-0.067</c:v>
                </c:pt>
                <c:pt idx="398">
                  <c:v>-0.0594</c:v>
                </c:pt>
                <c:pt idx="399">
                  <c:v>-0.0182</c:v>
                </c:pt>
                <c:pt idx="400">
                  <c:v>-0.046</c:v>
                </c:pt>
                <c:pt idx="401">
                  <c:v>0.0014</c:v>
                </c:pt>
                <c:pt idx="402">
                  <c:v>-0.0674</c:v>
                </c:pt>
                <c:pt idx="403">
                  <c:v>-0.0459</c:v>
                </c:pt>
                <c:pt idx="404">
                  <c:v>-0.0901</c:v>
                </c:pt>
                <c:pt idx="405">
                  <c:v>-0.0993</c:v>
                </c:pt>
                <c:pt idx="406">
                  <c:v>-0.0575</c:v>
                </c:pt>
                <c:pt idx="407">
                  <c:v>-0.1182</c:v>
                </c:pt>
                <c:pt idx="408">
                  <c:v>-0.0747</c:v>
                </c:pt>
                <c:pt idx="409">
                  <c:v>-0.2244</c:v>
                </c:pt>
                <c:pt idx="410">
                  <c:v>-0.2268</c:v>
                </c:pt>
                <c:pt idx="411">
                  <c:v>-0.2113</c:v>
                </c:pt>
                <c:pt idx="412">
                  <c:v>-0.2556</c:v>
                </c:pt>
                <c:pt idx="413">
                  <c:v>-0.1525</c:v>
                </c:pt>
                <c:pt idx="414">
                  <c:v>-0.0442</c:v>
                </c:pt>
                <c:pt idx="415">
                  <c:v>0.0083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datas'!$FR$1313:$FR$2588</c:f>
              <c:numCache>
                <c:ptCount val="1276"/>
                <c:pt idx="0">
                  <c:v>-0.1316</c:v>
                </c:pt>
                <c:pt idx="1">
                  <c:v>-0.05975</c:v>
                </c:pt>
                <c:pt idx="2">
                  <c:v>-0.040233333333333336</c:v>
                </c:pt>
                <c:pt idx="3">
                  <c:v>-0.021150000000000002</c:v>
                </c:pt>
                <c:pt idx="4">
                  <c:v>-0.0316</c:v>
                </c:pt>
                <c:pt idx="5">
                  <c:v>-0.014850000000000004</c:v>
                </c:pt>
                <c:pt idx="6">
                  <c:v>-0.022128571428571435</c:v>
                </c:pt>
                <c:pt idx="7">
                  <c:v>-0.021737500000000003</c:v>
                </c:pt>
                <c:pt idx="8">
                  <c:v>-0.017944444444444447</c:v>
                </c:pt>
                <c:pt idx="9">
                  <c:v>-0.03064</c:v>
                </c:pt>
                <c:pt idx="10">
                  <c:v>-0.048254545454545446</c:v>
                </c:pt>
                <c:pt idx="11">
                  <c:v>-0.04449166666666666</c:v>
                </c:pt>
                <c:pt idx="12">
                  <c:v>-0.049607692307692304</c:v>
                </c:pt>
                <c:pt idx="13">
                  <c:v>-0.04612857142857142</c:v>
                </c:pt>
                <c:pt idx="14">
                  <c:v>-0.04429333333333332</c:v>
                </c:pt>
                <c:pt idx="15">
                  <c:v>-0.04914999999999999</c:v>
                </c:pt>
                <c:pt idx="16">
                  <c:v>-0.0455235294117647</c:v>
                </c:pt>
                <c:pt idx="17">
                  <c:v>-0.03566666666666666</c:v>
                </c:pt>
                <c:pt idx="18">
                  <c:v>-0.032263157894736834</c:v>
                </c:pt>
                <c:pt idx="19">
                  <c:v>-0.029634999999999995</c:v>
                </c:pt>
                <c:pt idx="20">
                  <c:v>-0.02091428571428571</c:v>
                </c:pt>
                <c:pt idx="21">
                  <c:v>-0.01863181818181818</c:v>
                </c:pt>
                <c:pt idx="22">
                  <c:v>-0.017873913043478257</c:v>
                </c:pt>
                <c:pt idx="23">
                  <c:v>-0.014462499999999996</c:v>
                </c:pt>
                <c:pt idx="24">
                  <c:v>-0.011267999999999995</c:v>
                </c:pt>
                <c:pt idx="25">
                  <c:v>-0.01568461538461538</c:v>
                </c:pt>
                <c:pt idx="26">
                  <c:v>-0.010018518518518513</c:v>
                </c:pt>
                <c:pt idx="27">
                  <c:v>-0.00908571428571428</c:v>
                </c:pt>
                <c:pt idx="28">
                  <c:v>-0.009393103448275857</c:v>
                </c:pt>
                <c:pt idx="29">
                  <c:v>-0.0009133333333333289</c:v>
                </c:pt>
                <c:pt idx="30">
                  <c:v>0.0025709677419354883</c:v>
                </c:pt>
                <c:pt idx="31">
                  <c:v>0.005084375000000004</c:v>
                </c:pt>
                <c:pt idx="32">
                  <c:v>0.008739393939393943</c:v>
                </c:pt>
                <c:pt idx="33">
                  <c:v>0.004252941176470591</c:v>
                </c:pt>
                <c:pt idx="34">
                  <c:v>0.002428571428571431</c:v>
                </c:pt>
                <c:pt idx="35">
                  <c:v>0.003605555555555558</c:v>
                </c:pt>
                <c:pt idx="36">
                  <c:v>0.005856756756756759</c:v>
                </c:pt>
                <c:pt idx="37">
                  <c:v>0.005944736842105266</c:v>
                </c:pt>
                <c:pt idx="38">
                  <c:v>0.00728717948717949</c:v>
                </c:pt>
                <c:pt idx="39">
                  <c:v>0.008575000000000003</c:v>
                </c:pt>
                <c:pt idx="40">
                  <c:v>0.007221951219512198</c:v>
                </c:pt>
                <c:pt idx="41">
                  <c:v>0.006902380952380956</c:v>
                </c:pt>
                <c:pt idx="42">
                  <c:v>0.006272093023255818</c:v>
                </c:pt>
                <c:pt idx="43">
                  <c:v>0.0038477272727272765</c:v>
                </c:pt>
                <c:pt idx="44">
                  <c:v>0.0020911111111111148</c:v>
                </c:pt>
                <c:pt idx="45">
                  <c:v>0.0014413043478260904</c:v>
                </c:pt>
                <c:pt idx="46">
                  <c:v>0.001863829787234046</c:v>
                </c:pt>
                <c:pt idx="47">
                  <c:v>0.0012854166666666702</c:v>
                </c:pt>
                <c:pt idx="48">
                  <c:v>-0.001365306122448976</c:v>
                </c:pt>
                <c:pt idx="49">
                  <c:v>-0.0017939999999999963</c:v>
                </c:pt>
                <c:pt idx="50">
                  <c:v>-0.0035392156862745065</c:v>
                </c:pt>
                <c:pt idx="51">
                  <c:v>-0.005542307692307689</c:v>
                </c:pt>
                <c:pt idx="52">
                  <c:v>-0.007086792452830185</c:v>
                </c:pt>
                <c:pt idx="53">
                  <c:v>-0.00798333333333333</c:v>
                </c:pt>
                <c:pt idx="54">
                  <c:v>-0.012450909090909089</c:v>
                </c:pt>
                <c:pt idx="55">
                  <c:v>-0.014969642857142853</c:v>
                </c:pt>
                <c:pt idx="56">
                  <c:v>-0.016296491228070174</c:v>
                </c:pt>
                <c:pt idx="57">
                  <c:v>-0.017899999999999996</c:v>
                </c:pt>
                <c:pt idx="58">
                  <c:v>-0.01834237288135593</c:v>
                </c:pt>
                <c:pt idx="59">
                  <c:v>-0.017356666666666666</c:v>
                </c:pt>
                <c:pt idx="60">
                  <c:v>-0.01619672131147541</c:v>
                </c:pt>
                <c:pt idx="61">
                  <c:v>-0.017180645161290323</c:v>
                </c:pt>
                <c:pt idx="62">
                  <c:v>-0.016060317460317462</c:v>
                </c:pt>
                <c:pt idx="63">
                  <c:v>-0.0177953125</c:v>
                </c:pt>
                <c:pt idx="64">
                  <c:v>-0.01803076923076923</c:v>
                </c:pt>
                <c:pt idx="65">
                  <c:v>-0.01987272727272727</c:v>
                </c:pt>
                <c:pt idx="66">
                  <c:v>-0.018894029850746265</c:v>
                </c:pt>
                <c:pt idx="67">
                  <c:v>-0.02080882352941176</c:v>
                </c:pt>
                <c:pt idx="68">
                  <c:v>-0.022885507246376807</c:v>
                </c:pt>
                <c:pt idx="69">
                  <c:v>-0.024837142857142853</c:v>
                </c:pt>
                <c:pt idx="70">
                  <c:v>-0.026188732394366192</c:v>
                </c:pt>
                <c:pt idx="71">
                  <c:v>-0.028455555555555553</c:v>
                </c:pt>
                <c:pt idx="72">
                  <c:v>-0.029176712328767125</c:v>
                </c:pt>
                <c:pt idx="73">
                  <c:v>-0.030924324324324327</c:v>
                </c:pt>
                <c:pt idx="74">
                  <c:v>-0.030322666666666668</c:v>
                </c:pt>
                <c:pt idx="75">
                  <c:v>-0.03045</c:v>
                </c:pt>
                <c:pt idx="76">
                  <c:v>-0.031274025974025975</c:v>
                </c:pt>
                <c:pt idx="77">
                  <c:v>-0.031175641025641028</c:v>
                </c:pt>
                <c:pt idx="78">
                  <c:v>-0.032240506329113926</c:v>
                </c:pt>
                <c:pt idx="79">
                  <c:v>-0.0328</c:v>
                </c:pt>
                <c:pt idx="80">
                  <c:v>-0.03400123456790124</c:v>
                </c:pt>
                <c:pt idx="81">
                  <c:v>-0.034453658536585365</c:v>
                </c:pt>
                <c:pt idx="82">
                  <c:v>-0.03415783132530121</c:v>
                </c:pt>
                <c:pt idx="83">
                  <c:v>-0.03302261904761905</c:v>
                </c:pt>
                <c:pt idx="84">
                  <c:v>-0.03256470588235295</c:v>
                </c:pt>
                <c:pt idx="85">
                  <c:v>-0.03230232558139535</c:v>
                </c:pt>
                <c:pt idx="86">
                  <c:v>-0.031028735632183908</c:v>
                </c:pt>
                <c:pt idx="87">
                  <c:v>-0.031345454545454544</c:v>
                </c:pt>
                <c:pt idx="88">
                  <c:v>-0.03129438202247191</c:v>
                </c:pt>
                <c:pt idx="89">
                  <c:v>-0.030945555555555556</c:v>
                </c:pt>
                <c:pt idx="90">
                  <c:v>-0.031405494505494506</c:v>
                </c:pt>
                <c:pt idx="91">
                  <c:v>-0.03113804347826087</c:v>
                </c:pt>
                <c:pt idx="92">
                  <c:v>-0.032355913978494626</c:v>
                </c:pt>
                <c:pt idx="93">
                  <c:v>-0.03336489361702128</c:v>
                </c:pt>
                <c:pt idx="94">
                  <c:v>-0.03437157894736843</c:v>
                </c:pt>
                <c:pt idx="95">
                  <c:v>-0.03379895833333334</c:v>
                </c:pt>
                <c:pt idx="96">
                  <c:v>-0.03657319587628866</c:v>
                </c:pt>
                <c:pt idx="97">
                  <c:v>-0.03762244897959184</c:v>
                </c:pt>
                <c:pt idx="98">
                  <c:v>-0.038908080808080815</c:v>
                </c:pt>
                <c:pt idx="99">
                  <c:v>-0.039078</c:v>
                </c:pt>
                <c:pt idx="100">
                  <c:v>-0.0392950495049505</c:v>
                </c:pt>
                <c:pt idx="101">
                  <c:v>-0.04060588235294118</c:v>
                </c:pt>
                <c:pt idx="102">
                  <c:v>-0.04165145631067961</c:v>
                </c:pt>
                <c:pt idx="103">
                  <c:v>-0.04302019230769231</c:v>
                </c:pt>
                <c:pt idx="104">
                  <c:v>-0.043674285714285714</c:v>
                </c:pt>
                <c:pt idx="105">
                  <c:v>-0.043391509433962264</c:v>
                </c:pt>
                <c:pt idx="106">
                  <c:v>-0.0447607476635514</c:v>
                </c:pt>
                <c:pt idx="107">
                  <c:v>-0.04661481481481481</c:v>
                </c:pt>
                <c:pt idx="108">
                  <c:v>-0.045026605504587154</c:v>
                </c:pt>
                <c:pt idx="109">
                  <c:v>-0.045159090909090906</c:v>
                </c:pt>
                <c:pt idx="110">
                  <c:v>-0.04529279279279278</c:v>
                </c:pt>
                <c:pt idx="111">
                  <c:v>-0.04573035714285713</c:v>
                </c:pt>
                <c:pt idx="112">
                  <c:v>-0.046718584070796446</c:v>
                </c:pt>
                <c:pt idx="113">
                  <c:v>-0.04638333333333332</c:v>
                </c:pt>
                <c:pt idx="114">
                  <c:v>-0.04691913043478259</c:v>
                </c:pt>
                <c:pt idx="115">
                  <c:v>-0.04735948275862067</c:v>
                </c:pt>
                <c:pt idx="116">
                  <c:v>-0.046835897435897424</c:v>
                </c:pt>
                <c:pt idx="117">
                  <c:v>-0.046232203389830494</c:v>
                </c:pt>
                <c:pt idx="118">
                  <c:v>-0.04672857142857141</c:v>
                </c:pt>
                <c:pt idx="119">
                  <c:v>-0.04735916666666665</c:v>
                </c:pt>
                <c:pt idx="120">
                  <c:v>-0.04646033057851238</c:v>
                </c:pt>
                <c:pt idx="121">
                  <c:v>-0.046156557377049164</c:v>
                </c:pt>
                <c:pt idx="122">
                  <c:v>-0.04566260162601625</c:v>
                </c:pt>
                <c:pt idx="123">
                  <c:v>-0.045735483870967736</c:v>
                </c:pt>
                <c:pt idx="124">
                  <c:v>-0.04417759999999999</c:v>
                </c:pt>
                <c:pt idx="125">
                  <c:v>-0.04378492063492063</c:v>
                </c:pt>
                <c:pt idx="126">
                  <c:v>-0.043143307086614166</c:v>
                </c:pt>
                <c:pt idx="127">
                  <c:v>-0.04393281249999999</c:v>
                </c:pt>
                <c:pt idx="128">
                  <c:v>-0.04505736434108526</c:v>
                </c:pt>
                <c:pt idx="129">
                  <c:v>-0.04447846153846153</c:v>
                </c:pt>
                <c:pt idx="130">
                  <c:v>-0.04395496183206106</c:v>
                </c:pt>
                <c:pt idx="131">
                  <c:v>-0.043562121212121205</c:v>
                </c:pt>
                <c:pt idx="132">
                  <c:v>-0.04376842105263157</c:v>
                </c:pt>
                <c:pt idx="133">
                  <c:v>-0.043113432835820885</c:v>
                </c:pt>
                <c:pt idx="134">
                  <c:v>-0.04420296296296295</c:v>
                </c:pt>
                <c:pt idx="135">
                  <c:v>-0.04353823529411764</c:v>
                </c:pt>
                <c:pt idx="136">
                  <c:v>-0.04497299270072992</c:v>
                </c:pt>
                <c:pt idx="137">
                  <c:v>-0.04354202898550724</c:v>
                </c:pt>
                <c:pt idx="138">
                  <c:v>-0.04373381294964028</c:v>
                </c:pt>
                <c:pt idx="139">
                  <c:v>-0.044076428571428565</c:v>
                </c:pt>
                <c:pt idx="140">
                  <c:v>-0.043292198581560276</c:v>
                </c:pt>
                <c:pt idx="141">
                  <c:v>-0.04383591549295773</c:v>
                </c:pt>
                <c:pt idx="142">
                  <c:v>-0.044904195804195794</c:v>
                </c:pt>
                <c:pt idx="143">
                  <c:v>-0.04503194444444444</c:v>
                </c:pt>
                <c:pt idx="144">
                  <c:v>-0.04537999999999999</c:v>
                </c:pt>
                <c:pt idx="145">
                  <c:v>-0.044839726027397254</c:v>
                </c:pt>
                <c:pt idx="146">
                  <c:v>-0.04409251700680271</c:v>
                </c:pt>
                <c:pt idx="147">
                  <c:v>-0.04347364864864864</c:v>
                </c:pt>
                <c:pt idx="148">
                  <c:v>-0.04423489932885905</c:v>
                </c:pt>
                <c:pt idx="149">
                  <c:v>-0.04458933333333333</c:v>
                </c:pt>
                <c:pt idx="150">
                  <c:v>-0.04449867549668873</c:v>
                </c:pt>
                <c:pt idx="151">
                  <c:v>-0.04480263157894736</c:v>
                </c:pt>
                <c:pt idx="152">
                  <c:v>-0.04511960784313725</c:v>
                </c:pt>
                <c:pt idx="153">
                  <c:v>-0.045107142857142846</c:v>
                </c:pt>
                <c:pt idx="154">
                  <c:v>-0.04572838709677418</c:v>
                </c:pt>
                <c:pt idx="155">
                  <c:v>-0.04721410256410256</c:v>
                </c:pt>
                <c:pt idx="156">
                  <c:v>-0.047719745222929925</c:v>
                </c:pt>
                <c:pt idx="157">
                  <c:v>-0.047300632911392394</c:v>
                </c:pt>
                <c:pt idx="158">
                  <c:v>-0.04764276729559747</c:v>
                </c:pt>
                <c:pt idx="159">
                  <c:v>-0.04728499999999999</c:v>
                </c:pt>
                <c:pt idx="160">
                  <c:v>-0.04717204968944098</c:v>
                </c:pt>
                <c:pt idx="161">
                  <c:v>-0.046468518518518506</c:v>
                </c:pt>
                <c:pt idx="162">
                  <c:v>-0.04644723926380367</c:v>
                </c:pt>
                <c:pt idx="163">
                  <c:v>-0.04656768292682926</c:v>
                </c:pt>
                <c:pt idx="164">
                  <c:v>-0.04678969696969696</c:v>
                </c:pt>
                <c:pt idx="165">
                  <c:v>-0.046849397590361434</c:v>
                </c:pt>
                <c:pt idx="166">
                  <c:v>-0.047363473053892206</c:v>
                </c:pt>
                <c:pt idx="167">
                  <c:v>-0.04808095238095237</c:v>
                </c:pt>
                <c:pt idx="168">
                  <c:v>-0.048472781065088746</c:v>
                </c:pt>
                <c:pt idx="169">
                  <c:v>-0.048560588235294105</c:v>
                </c:pt>
                <c:pt idx="170">
                  <c:v>-0.0502923976608187</c:v>
                </c:pt>
                <c:pt idx="171">
                  <c:v>-0.0514267441860465</c:v>
                </c:pt>
                <c:pt idx="172">
                  <c:v>-0.05276127167630056</c:v>
                </c:pt>
                <c:pt idx="173">
                  <c:v>-0.052522413793103434</c:v>
                </c:pt>
                <c:pt idx="174">
                  <c:v>-0.05277714285714284</c:v>
                </c:pt>
                <c:pt idx="175">
                  <c:v>-0.05318181818181817</c:v>
                </c:pt>
                <c:pt idx="176">
                  <c:v>-0.05309435028248586</c:v>
                </c:pt>
                <c:pt idx="177">
                  <c:v>-0.05345842696629212</c:v>
                </c:pt>
                <c:pt idx="178">
                  <c:v>-0.05369441340782122</c:v>
                </c:pt>
                <c:pt idx="179">
                  <c:v>-0.05468444444444443</c:v>
                </c:pt>
                <c:pt idx="180">
                  <c:v>-0.05517292817679557</c:v>
                </c:pt>
                <c:pt idx="181">
                  <c:v>-0.05559725274725274</c:v>
                </c:pt>
                <c:pt idx="182">
                  <c:v>-0.05701584699453552</c:v>
                </c:pt>
                <c:pt idx="183">
                  <c:v>-0.057872282608695653</c:v>
                </c:pt>
                <c:pt idx="184">
                  <c:v>-0.05784054054054054</c:v>
                </c:pt>
                <c:pt idx="185">
                  <c:v>-0.058150537634408604</c:v>
                </c:pt>
                <c:pt idx="186">
                  <c:v>-0.057628342245989304</c:v>
                </c:pt>
                <c:pt idx="187">
                  <c:v>-0.05721595744680851</c:v>
                </c:pt>
                <c:pt idx="188">
                  <c:v>-0.05784074074074074</c:v>
                </c:pt>
                <c:pt idx="189">
                  <c:v>-0.0580321052631579</c:v>
                </c:pt>
                <c:pt idx="190">
                  <c:v>-0.05882617801047121</c:v>
                </c:pt>
                <c:pt idx="191">
                  <c:v>-0.0585359375</c:v>
                </c:pt>
                <c:pt idx="192">
                  <c:v>-0.05939222797927462</c:v>
                </c:pt>
                <c:pt idx="193">
                  <c:v>-0.059798969072164955</c:v>
                </c:pt>
                <c:pt idx="194">
                  <c:v>-0.060232307692307696</c:v>
                </c:pt>
                <c:pt idx="195">
                  <c:v>-0.06025663265306122</c:v>
                </c:pt>
                <c:pt idx="196">
                  <c:v>-0.06000659898477157</c:v>
                </c:pt>
                <c:pt idx="197">
                  <c:v>-0.06039242424242424</c:v>
                </c:pt>
                <c:pt idx="198">
                  <c:v>-0.060557286432160795</c:v>
                </c:pt>
                <c:pt idx="199">
                  <c:v>-0.0609855</c:v>
                </c:pt>
                <c:pt idx="200">
                  <c:v>-0.061678606965174125</c:v>
                </c:pt>
                <c:pt idx="201">
                  <c:v>-0.061443564356435644</c:v>
                </c:pt>
                <c:pt idx="202">
                  <c:v>-0.06186748768472907</c:v>
                </c:pt>
                <c:pt idx="203">
                  <c:v>-0.06285392156862746</c:v>
                </c:pt>
                <c:pt idx="204">
                  <c:v>-0.06325268292682927</c:v>
                </c:pt>
                <c:pt idx="205">
                  <c:v>-0.06375533980582525</c:v>
                </c:pt>
                <c:pt idx="206">
                  <c:v>-0.06430000000000001</c:v>
                </c:pt>
                <c:pt idx="207">
                  <c:v>-0.0647235576923077</c:v>
                </c:pt>
                <c:pt idx="208">
                  <c:v>-0.06512057416267944</c:v>
                </c:pt>
                <c:pt idx="209">
                  <c:v>-0.06547904761904763</c:v>
                </c:pt>
                <c:pt idx="210">
                  <c:v>-0.06626208530805688</c:v>
                </c:pt>
                <c:pt idx="211">
                  <c:v>-0.06615377358490568</c:v>
                </c:pt>
                <c:pt idx="212">
                  <c:v>-0.06705352112676058</c:v>
                </c:pt>
                <c:pt idx="213">
                  <c:v>-0.0680140186915888</c:v>
                </c:pt>
                <c:pt idx="214">
                  <c:v>-0.06880232558139537</c:v>
                </c:pt>
                <c:pt idx="215">
                  <c:v>-0.06881481481481483</c:v>
                </c:pt>
                <c:pt idx="216">
                  <c:v>-0.06962857142857144</c:v>
                </c:pt>
                <c:pt idx="217">
                  <c:v>-0.07001376146788993</c:v>
                </c:pt>
                <c:pt idx="218">
                  <c:v>-0.07032922374429226</c:v>
                </c:pt>
                <c:pt idx="219">
                  <c:v>-0.07070454545454548</c:v>
                </c:pt>
                <c:pt idx="220">
                  <c:v>-0.07077239819004527</c:v>
                </c:pt>
                <c:pt idx="221">
                  <c:v>-0.07122072072072073</c:v>
                </c:pt>
                <c:pt idx="222">
                  <c:v>-0.07106950672645741</c:v>
                </c:pt>
                <c:pt idx="223">
                  <c:v>-0.07144241071428573</c:v>
                </c:pt>
                <c:pt idx="224">
                  <c:v>-0.07170488888888892</c:v>
                </c:pt>
                <c:pt idx="225">
                  <c:v>-0.07198761061946905</c:v>
                </c:pt>
                <c:pt idx="226">
                  <c:v>-0.07244757709251104</c:v>
                </c:pt>
                <c:pt idx="227">
                  <c:v>-0.07239868421052634</c:v>
                </c:pt>
                <c:pt idx="228">
                  <c:v>-0.07193231441048037</c:v>
                </c:pt>
                <c:pt idx="229">
                  <c:v>-0.07250347826086957</c:v>
                </c:pt>
                <c:pt idx="230">
                  <c:v>-0.07270649350649351</c:v>
                </c:pt>
                <c:pt idx="231">
                  <c:v>-0.07353706896551725</c:v>
                </c:pt>
                <c:pt idx="232">
                  <c:v>-0.07374678111587983</c:v>
                </c:pt>
                <c:pt idx="233">
                  <c:v>-0.07404615384615384</c:v>
                </c:pt>
                <c:pt idx="234">
                  <c:v>-0.07435659574468084</c:v>
                </c:pt>
                <c:pt idx="235">
                  <c:v>-0.07428135593220338</c:v>
                </c:pt>
                <c:pt idx="236">
                  <c:v>-0.07451223628691982</c:v>
                </c:pt>
                <c:pt idx="237">
                  <c:v>-0.07479957983193276</c:v>
                </c:pt>
                <c:pt idx="238">
                  <c:v>-0.07543305439330543</c:v>
                </c:pt>
                <c:pt idx="239">
                  <c:v>-0.07538749999999998</c:v>
                </c:pt>
                <c:pt idx="240">
                  <c:v>-0.07570041493775932</c:v>
                </c:pt>
                <c:pt idx="241">
                  <c:v>-0.0753297520661157</c:v>
                </c:pt>
                <c:pt idx="242">
                  <c:v>-0.07538271604938271</c:v>
                </c:pt>
                <c:pt idx="243">
                  <c:v>-0.07592827868852459</c:v>
                </c:pt>
                <c:pt idx="244">
                  <c:v>-0.07664408163265306</c:v>
                </c:pt>
                <c:pt idx="245">
                  <c:v>-0.07661747967479675</c:v>
                </c:pt>
                <c:pt idx="246">
                  <c:v>-0.07678461538461538</c:v>
                </c:pt>
                <c:pt idx="247">
                  <c:v>-0.07762177419354839</c:v>
                </c:pt>
                <c:pt idx="248">
                  <c:v>-0.0778421686746988</c:v>
                </c:pt>
                <c:pt idx="249">
                  <c:v>-0.0777104</c:v>
                </c:pt>
                <c:pt idx="250">
                  <c:v>-0.0780601593625498</c:v>
                </c:pt>
                <c:pt idx="251">
                  <c:v>-0.07813412698412697</c:v>
                </c:pt>
                <c:pt idx="252">
                  <c:v>-0.07799525691699603</c:v>
                </c:pt>
                <c:pt idx="253">
                  <c:v>-0.07830196850393699</c:v>
                </c:pt>
                <c:pt idx="254">
                  <c:v>-0.07882313725490195</c:v>
                </c:pt>
                <c:pt idx="255">
                  <c:v>-0.07934492187499999</c:v>
                </c:pt>
                <c:pt idx="256">
                  <c:v>-0.07963268482490271</c:v>
                </c:pt>
                <c:pt idx="257">
                  <c:v>-0.0795593023255814</c:v>
                </c:pt>
                <c:pt idx="258">
                  <c:v>-0.07977490347490347</c:v>
                </c:pt>
                <c:pt idx="259">
                  <c:v>-0.07968115384615385</c:v>
                </c:pt>
                <c:pt idx="260">
                  <c:v>-0.07990536398467434</c:v>
                </c:pt>
                <c:pt idx="261">
                  <c:v>-0.08001259541984733</c:v>
                </c:pt>
                <c:pt idx="262">
                  <c:v>-0.08023422053231939</c:v>
                </c:pt>
                <c:pt idx="263">
                  <c:v>-0.08063219696969698</c:v>
                </c:pt>
                <c:pt idx="264">
                  <c:v>-0.08040188679245285</c:v>
                </c:pt>
                <c:pt idx="265">
                  <c:v>-0.08011165413533836</c:v>
                </c:pt>
                <c:pt idx="266">
                  <c:v>-0.07987565543071162</c:v>
                </c:pt>
                <c:pt idx="267">
                  <c:v>-0.0796402985074627</c:v>
                </c:pt>
                <c:pt idx="268">
                  <c:v>-0.07999516728624537</c:v>
                </c:pt>
                <c:pt idx="269">
                  <c:v>-0.07981703703703705</c:v>
                </c:pt>
                <c:pt idx="270">
                  <c:v>-0.07950701107011071</c:v>
                </c:pt>
                <c:pt idx="271">
                  <c:v>-0.07946323529411765</c:v>
                </c:pt>
                <c:pt idx="272">
                  <c:v>-0.07916263736263736</c:v>
                </c:pt>
                <c:pt idx="273">
                  <c:v>-0.0795587591240876</c:v>
                </c:pt>
                <c:pt idx="274">
                  <c:v>-0.07977745454545455</c:v>
                </c:pt>
                <c:pt idx="275">
                  <c:v>-0.07993804347826086</c:v>
                </c:pt>
                <c:pt idx="276">
                  <c:v>-0.08013393501805054</c:v>
                </c:pt>
                <c:pt idx="277">
                  <c:v>-0.08012446043165468</c:v>
                </c:pt>
                <c:pt idx="278">
                  <c:v>-0.08022043010752687</c:v>
                </c:pt>
                <c:pt idx="279">
                  <c:v>-0.08045178571428571</c:v>
                </c:pt>
                <c:pt idx="280">
                  <c:v>-0.08057153024911032</c:v>
                </c:pt>
                <c:pt idx="281">
                  <c:v>-0.081027304964539</c:v>
                </c:pt>
                <c:pt idx="282">
                  <c:v>-0.08142756183745582</c:v>
                </c:pt>
                <c:pt idx="283">
                  <c:v>-0.08145809859154929</c:v>
                </c:pt>
                <c:pt idx="284">
                  <c:v>-0.08111894736842104</c:v>
                </c:pt>
                <c:pt idx="285">
                  <c:v>-0.08103531468531468</c:v>
                </c:pt>
                <c:pt idx="286">
                  <c:v>-0.08115574912891986</c:v>
                </c:pt>
                <c:pt idx="287">
                  <c:v>-0.08141840277777777</c:v>
                </c:pt>
                <c:pt idx="288">
                  <c:v>-0.08170484429065744</c:v>
                </c:pt>
                <c:pt idx="289">
                  <c:v>-0.0822051724137931</c:v>
                </c:pt>
                <c:pt idx="290">
                  <c:v>-0.08205463917525774</c:v>
                </c:pt>
                <c:pt idx="291">
                  <c:v>-0.08208630136986302</c:v>
                </c:pt>
                <c:pt idx="292">
                  <c:v>-0.08251126279863483</c:v>
                </c:pt>
                <c:pt idx="293">
                  <c:v>-0.0827200680272109</c:v>
                </c:pt>
                <c:pt idx="294">
                  <c:v>-0.08345999999999999</c:v>
                </c:pt>
                <c:pt idx="295">
                  <c:v>-0.08380844594594594</c:v>
                </c:pt>
                <c:pt idx="296">
                  <c:v>-0.0842030303030303</c:v>
                </c:pt>
                <c:pt idx="297">
                  <c:v>-0.08435637583892616</c:v>
                </c:pt>
                <c:pt idx="298">
                  <c:v>-0.08478093645484949</c:v>
                </c:pt>
                <c:pt idx="299">
                  <c:v>-0.08454166666666667</c:v>
                </c:pt>
                <c:pt idx="300">
                  <c:v>-0.08462458471760798</c:v>
                </c:pt>
                <c:pt idx="301">
                  <c:v>-0.08477682119205299</c:v>
                </c:pt>
                <c:pt idx="302">
                  <c:v>-0.08497689768976897</c:v>
                </c:pt>
                <c:pt idx="303">
                  <c:v>-0.08504638157894738</c:v>
                </c:pt>
                <c:pt idx="304">
                  <c:v>-0.08487639344262296</c:v>
                </c:pt>
                <c:pt idx="305">
                  <c:v>-0.08459901960784315</c:v>
                </c:pt>
                <c:pt idx="306">
                  <c:v>-0.0843498371335505</c:v>
                </c:pt>
                <c:pt idx="307">
                  <c:v>-0.08431038961038961</c:v>
                </c:pt>
                <c:pt idx="308">
                  <c:v>-0.08427443365695793</c:v>
                </c:pt>
                <c:pt idx="309">
                  <c:v>-0.08485354838709677</c:v>
                </c:pt>
                <c:pt idx="310">
                  <c:v>-0.08540257234726689</c:v>
                </c:pt>
                <c:pt idx="311">
                  <c:v>-0.08490032051282051</c:v>
                </c:pt>
                <c:pt idx="312">
                  <c:v>-0.08472364217252396</c:v>
                </c:pt>
                <c:pt idx="313">
                  <c:v>-0.08430828025477707</c:v>
                </c:pt>
                <c:pt idx="314">
                  <c:v>-0.08433809523809523</c:v>
                </c:pt>
                <c:pt idx="315">
                  <c:v>-0.08453069620253163</c:v>
                </c:pt>
                <c:pt idx="316">
                  <c:v>-0.08491072555205045</c:v>
                </c:pt>
                <c:pt idx="317">
                  <c:v>-0.08549811320754715</c:v>
                </c:pt>
                <c:pt idx="318">
                  <c:v>-0.08549905956112851</c:v>
                </c:pt>
                <c:pt idx="319">
                  <c:v>-0.08585124999999998</c:v>
                </c:pt>
                <c:pt idx="320">
                  <c:v>-0.08573831775700932</c:v>
                </c:pt>
                <c:pt idx="321">
                  <c:v>-0.08626242236024843</c:v>
                </c:pt>
                <c:pt idx="322">
                  <c:v>-0.086497213622291</c:v>
                </c:pt>
                <c:pt idx="323">
                  <c:v>-0.08706450617283948</c:v>
                </c:pt>
                <c:pt idx="324">
                  <c:v>-0.08670338461538458</c:v>
                </c:pt>
                <c:pt idx="325">
                  <c:v>-0.08714969325153371</c:v>
                </c:pt>
                <c:pt idx="326">
                  <c:v>-0.08713180428134554</c:v>
                </c:pt>
                <c:pt idx="327">
                  <c:v>-0.08743323170731704</c:v>
                </c:pt>
                <c:pt idx="328">
                  <c:v>-0.08729240121580543</c:v>
                </c:pt>
                <c:pt idx="329">
                  <c:v>-0.08718303030303028</c:v>
                </c:pt>
                <c:pt idx="330">
                  <c:v>-0.08736283987915405</c:v>
                </c:pt>
                <c:pt idx="331">
                  <c:v>-0.0874707831325301</c:v>
                </c:pt>
                <c:pt idx="332">
                  <c:v>-0.08785015015015012</c:v>
                </c:pt>
                <c:pt idx="333">
                  <c:v>-0.08816856287425147</c:v>
                </c:pt>
                <c:pt idx="334">
                  <c:v>-0.08811074626865668</c:v>
                </c:pt>
                <c:pt idx="335">
                  <c:v>-0.08838392857142854</c:v>
                </c:pt>
                <c:pt idx="336">
                  <c:v>-0.0879789317507418</c:v>
                </c:pt>
                <c:pt idx="337">
                  <c:v>-0.08804082840236682</c:v>
                </c:pt>
                <c:pt idx="338">
                  <c:v>-0.087293215339233</c:v>
                </c:pt>
                <c:pt idx="339">
                  <c:v>-0.08722205882352936</c:v>
                </c:pt>
                <c:pt idx="340">
                  <c:v>-0.08713167155425215</c:v>
                </c:pt>
                <c:pt idx="341">
                  <c:v>-0.087075730994152</c:v>
                </c:pt>
                <c:pt idx="342">
                  <c:v>-0.08711865889212823</c:v>
                </c:pt>
                <c:pt idx="343">
                  <c:v>-0.08726249999999997</c:v>
                </c:pt>
                <c:pt idx="344">
                  <c:v>-0.08735130434782604</c:v>
                </c:pt>
                <c:pt idx="345">
                  <c:v>-0.08771416184971094</c:v>
                </c:pt>
                <c:pt idx="346">
                  <c:v>-0.0883423631123919</c:v>
                </c:pt>
                <c:pt idx="347">
                  <c:v>-0.08812040229885054</c:v>
                </c:pt>
                <c:pt idx="348">
                  <c:v>-0.0884315186246418</c:v>
                </c:pt>
                <c:pt idx="349">
                  <c:v>-0.0887728571428571</c:v>
                </c:pt>
                <c:pt idx="350">
                  <c:v>-0.08882820512820508</c:v>
                </c:pt>
                <c:pt idx="351">
                  <c:v>-0.08871363636363633</c:v>
                </c:pt>
                <c:pt idx="352">
                  <c:v>-0.08891784702549571</c:v>
                </c:pt>
                <c:pt idx="353">
                  <c:v>-0.08954830508474572</c:v>
                </c:pt>
                <c:pt idx="354">
                  <c:v>-0.09033154929577461</c:v>
                </c:pt>
                <c:pt idx="355">
                  <c:v>-0.09035674157303367</c:v>
                </c:pt>
                <c:pt idx="356">
                  <c:v>-0.09064061624649855</c:v>
                </c:pt>
                <c:pt idx="357">
                  <c:v>-0.09088491620111727</c:v>
                </c:pt>
                <c:pt idx="358">
                  <c:v>-0.0909370473537604</c:v>
                </c:pt>
                <c:pt idx="359">
                  <c:v>-0.09105166666666661</c:v>
                </c:pt>
                <c:pt idx="360">
                  <c:v>-0.09089695290858722</c:v>
                </c:pt>
                <c:pt idx="361">
                  <c:v>-0.09088425414364637</c:v>
                </c:pt>
                <c:pt idx="362">
                  <c:v>-0.09078402203856745</c:v>
                </c:pt>
                <c:pt idx="363">
                  <c:v>-0.09110384615384612</c:v>
                </c:pt>
                <c:pt idx="364">
                  <c:v>-0.0915306849315068</c:v>
                </c:pt>
                <c:pt idx="365">
                  <c:v>-0.09171885245901636</c:v>
                </c:pt>
                <c:pt idx="366">
                  <c:v>-0.09176239782016345</c:v>
                </c:pt>
                <c:pt idx="367">
                  <c:v>-0.09186086956521736</c:v>
                </c:pt>
                <c:pt idx="368">
                  <c:v>-0.09167940379403791</c:v>
                </c:pt>
                <c:pt idx="369">
                  <c:v>-0.09187405405405402</c:v>
                </c:pt>
                <c:pt idx="370">
                  <c:v>-0.09195013477088945</c:v>
                </c:pt>
                <c:pt idx="371">
                  <c:v>-0.09203682795698923</c:v>
                </c:pt>
                <c:pt idx="372">
                  <c:v>-0.0917386058981233</c:v>
                </c:pt>
                <c:pt idx="373">
                  <c:v>-0.0920085561497326</c:v>
                </c:pt>
                <c:pt idx="374">
                  <c:v>-0.09207999999999998</c:v>
                </c:pt>
                <c:pt idx="375">
                  <c:v>-0.09247952127659573</c:v>
                </c:pt>
                <c:pt idx="376">
                  <c:v>-0.09256949602122014</c:v>
                </c:pt>
                <c:pt idx="377">
                  <c:v>-0.09256031746031744</c:v>
                </c:pt>
                <c:pt idx="378">
                  <c:v>-0.09253377308707122</c:v>
                </c:pt>
                <c:pt idx="379">
                  <c:v>-0.09209973684210525</c:v>
                </c:pt>
                <c:pt idx="380">
                  <c:v>-0.09215118110236219</c:v>
                </c:pt>
                <c:pt idx="381">
                  <c:v>-0.09175523560209423</c:v>
                </c:pt>
                <c:pt idx="382">
                  <c:v>-0.09195900783289816</c:v>
                </c:pt>
                <c:pt idx="383">
                  <c:v>-0.09178619791666665</c:v>
                </c:pt>
                <c:pt idx="384">
                  <c:v>-0.09181740259740258</c:v>
                </c:pt>
                <c:pt idx="385">
                  <c:v>-0.09178264248704661</c:v>
                </c:pt>
                <c:pt idx="386">
                  <c:v>-0.09143385012919895</c:v>
                </c:pt>
                <c:pt idx="387">
                  <c:v>-0.09124613402061854</c:v>
                </c:pt>
                <c:pt idx="388">
                  <c:v>-0.09144575835475577</c:v>
                </c:pt>
                <c:pt idx="389">
                  <c:v>-0.09177820512820511</c:v>
                </c:pt>
                <c:pt idx="390">
                  <c:v>-0.09138132992327364</c:v>
                </c:pt>
                <c:pt idx="391">
                  <c:v>-0.0914316326530612</c:v>
                </c:pt>
                <c:pt idx="392">
                  <c:v>-0.0910681933842239</c:v>
                </c:pt>
                <c:pt idx="393">
                  <c:v>-0.09124593908629439</c:v>
                </c:pt>
                <c:pt idx="394">
                  <c:v>-0.0912491139240506</c:v>
                </c:pt>
                <c:pt idx="395">
                  <c:v>-0.09117601010101008</c:v>
                </c:pt>
                <c:pt idx="396">
                  <c:v>-0.09135365239294709</c:v>
                </c:pt>
                <c:pt idx="397">
                  <c:v>-0.09126331658291456</c:v>
                </c:pt>
                <c:pt idx="398">
                  <c:v>-0.09142681704260651</c:v>
                </c:pt>
                <c:pt idx="399">
                  <c:v>-0.09130299999999998</c:v>
                </c:pt>
                <c:pt idx="400">
                  <c:v>-0.09119127182044887</c:v>
                </c:pt>
                <c:pt idx="401">
                  <c:v>-0.09132736318407958</c:v>
                </c:pt>
                <c:pt idx="402">
                  <c:v>-0.09125558312655084</c:v>
                </c:pt>
                <c:pt idx="403">
                  <c:v>-0.09132821782178216</c:v>
                </c:pt>
                <c:pt idx="404">
                  <c:v>-0.09127580246913577</c:v>
                </c:pt>
                <c:pt idx="405">
                  <c:v>-0.09142635467980292</c:v>
                </c:pt>
                <c:pt idx="406">
                  <c:v>-0.09095503685503682</c:v>
                </c:pt>
                <c:pt idx="407">
                  <c:v>-0.09093602941176467</c:v>
                </c:pt>
                <c:pt idx="408">
                  <c:v>-0.09088312958435205</c:v>
                </c:pt>
                <c:pt idx="409">
                  <c:v>-0.09025512195121947</c:v>
                </c:pt>
                <c:pt idx="410">
                  <c:v>-0.09009026763990263</c:v>
                </c:pt>
                <c:pt idx="411">
                  <c:v>-0.08996310679611647</c:v>
                </c:pt>
                <c:pt idx="412">
                  <c:v>-0.09031573849878931</c:v>
                </c:pt>
                <c:pt idx="413">
                  <c:v>-0.09029009661835745</c:v>
                </c:pt>
                <c:pt idx="414">
                  <c:v>-0.09025180722891561</c:v>
                </c:pt>
                <c:pt idx="415">
                  <c:v>-0.08992980769230764</c:v>
                </c:pt>
                <c:pt idx="416">
                  <c:v>-0.09020623501199035</c:v>
                </c:pt>
                <c:pt idx="417">
                  <c:v>-0.09049976076555018</c:v>
                </c:pt>
                <c:pt idx="418">
                  <c:v>-0.09035751789976129</c:v>
                </c:pt>
                <c:pt idx="419">
                  <c:v>-0.09040190476190471</c:v>
                </c:pt>
                <c:pt idx="420">
                  <c:v>-0.0903695961995249</c:v>
                </c:pt>
                <c:pt idx="421">
                  <c:v>-0.09056018957345967</c:v>
                </c:pt>
                <c:pt idx="422">
                  <c:v>-0.09016808510638293</c:v>
                </c:pt>
                <c:pt idx="423">
                  <c:v>-0.09019858490566032</c:v>
                </c:pt>
                <c:pt idx="424">
                  <c:v>-0.09019482352941172</c:v>
                </c:pt>
                <c:pt idx="425">
                  <c:v>-0.09044037558685442</c:v>
                </c:pt>
                <c:pt idx="426">
                  <c:v>-0.09062740046838402</c:v>
                </c:pt>
                <c:pt idx="427">
                  <c:v>-0.09087079439252331</c:v>
                </c:pt>
                <c:pt idx="428">
                  <c:v>-0.09069790209790204</c:v>
                </c:pt>
                <c:pt idx="429">
                  <c:v>-0.0908416279069767</c:v>
                </c:pt>
                <c:pt idx="430">
                  <c:v>-0.09095800464037118</c:v>
                </c:pt>
                <c:pt idx="431">
                  <c:v>-0.09066249999999994</c:v>
                </c:pt>
                <c:pt idx="432">
                  <c:v>-0.09060415704387985</c:v>
                </c:pt>
                <c:pt idx="433">
                  <c:v>-0.0903903225806451</c:v>
                </c:pt>
                <c:pt idx="434">
                  <c:v>-0.09053678160919533</c:v>
                </c:pt>
                <c:pt idx="435">
                  <c:v>-0.09052821100917423</c:v>
                </c:pt>
                <c:pt idx="436">
                  <c:v>-0.09038901601830655</c:v>
                </c:pt>
                <c:pt idx="437">
                  <c:v>-0.09066963470319626</c:v>
                </c:pt>
                <c:pt idx="438">
                  <c:v>-0.0907968109339407</c:v>
                </c:pt>
                <c:pt idx="439">
                  <c:v>-0.09120522727272719</c:v>
                </c:pt>
                <c:pt idx="440">
                  <c:v>-0.09144240362811783</c:v>
                </c:pt>
                <c:pt idx="441">
                  <c:v>-0.0915423076923076</c:v>
                </c:pt>
                <c:pt idx="442">
                  <c:v>-0.09137494356659133</c:v>
                </c:pt>
                <c:pt idx="443">
                  <c:v>-0.09109436936936928</c:v>
                </c:pt>
                <c:pt idx="444">
                  <c:v>-0.09133505617977519</c:v>
                </c:pt>
                <c:pt idx="445">
                  <c:v>-0.09133946188340798</c:v>
                </c:pt>
                <c:pt idx="446">
                  <c:v>-0.09149530201342272</c:v>
                </c:pt>
                <c:pt idx="447">
                  <c:v>-0.09160825892857134</c:v>
                </c:pt>
                <c:pt idx="448">
                  <c:v>-0.09183986636971038</c:v>
                </c:pt>
                <c:pt idx="449">
                  <c:v>-0.09194044444444434</c:v>
                </c:pt>
                <c:pt idx="450">
                  <c:v>-0.0917221729490021</c:v>
                </c:pt>
                <c:pt idx="451">
                  <c:v>-0.09203429203539812</c:v>
                </c:pt>
                <c:pt idx="452">
                  <c:v>-0.09249646799116987</c:v>
                </c:pt>
                <c:pt idx="453">
                  <c:v>-0.09286321585903073</c:v>
                </c:pt>
                <c:pt idx="454">
                  <c:v>-0.09291362637362627</c:v>
                </c:pt>
                <c:pt idx="455">
                  <c:v>-0.09274824561403498</c:v>
                </c:pt>
                <c:pt idx="456">
                  <c:v>-0.0931030634573303</c:v>
                </c:pt>
                <c:pt idx="457">
                  <c:v>-0.093119213973799</c:v>
                </c:pt>
                <c:pt idx="458">
                  <c:v>-0.09301328976034846</c:v>
                </c:pt>
                <c:pt idx="459">
                  <c:v>-0.09297804347826075</c:v>
                </c:pt>
                <c:pt idx="460">
                  <c:v>-0.0927635574837309</c:v>
                </c:pt>
                <c:pt idx="461">
                  <c:v>-0.09269783549783538</c:v>
                </c:pt>
                <c:pt idx="462">
                  <c:v>-0.09259308855291563</c:v>
                </c:pt>
                <c:pt idx="463">
                  <c:v>-0.09273275862068953</c:v>
                </c:pt>
                <c:pt idx="464">
                  <c:v>-0.09293440860215042</c:v>
                </c:pt>
                <c:pt idx="465">
                  <c:v>-0.09301716738197413</c:v>
                </c:pt>
                <c:pt idx="466">
                  <c:v>-0.09316766595289068</c:v>
                </c:pt>
                <c:pt idx="467">
                  <c:v>-0.09273717948717937</c:v>
                </c:pt>
                <c:pt idx="468">
                  <c:v>-0.09291727078891246</c:v>
                </c:pt>
                <c:pt idx="469">
                  <c:v>-0.0930927659574467</c:v>
                </c:pt>
                <c:pt idx="470">
                  <c:v>-0.09330467091295107</c:v>
                </c:pt>
                <c:pt idx="471">
                  <c:v>-0.09388199152542362</c:v>
                </c:pt>
                <c:pt idx="472">
                  <c:v>-0.09393150105708235</c:v>
                </c:pt>
                <c:pt idx="473">
                  <c:v>-0.09420654008438809</c:v>
                </c:pt>
                <c:pt idx="474">
                  <c:v>-0.09421305263157884</c:v>
                </c:pt>
                <c:pt idx="475">
                  <c:v>-0.09423550420168056</c:v>
                </c:pt>
                <c:pt idx="476">
                  <c:v>-0.09440566037735838</c:v>
                </c:pt>
                <c:pt idx="477">
                  <c:v>-0.0941907949790794</c:v>
                </c:pt>
                <c:pt idx="478">
                  <c:v>-0.09426116910229634</c:v>
                </c:pt>
                <c:pt idx="479">
                  <c:v>-0.09438645833333323</c:v>
                </c:pt>
                <c:pt idx="480">
                  <c:v>-0.09443887733887724</c:v>
                </c:pt>
                <c:pt idx="481">
                  <c:v>-0.0943719917012447</c:v>
                </c:pt>
                <c:pt idx="482">
                  <c:v>-0.09482567287784668</c:v>
                </c:pt>
                <c:pt idx="483">
                  <c:v>-0.0947785123966941</c:v>
                </c:pt>
                <c:pt idx="484">
                  <c:v>-0.09476969072164937</c:v>
                </c:pt>
                <c:pt idx="485">
                  <c:v>-0.09474197530864187</c:v>
                </c:pt>
                <c:pt idx="486">
                  <c:v>-0.09484681724845985</c:v>
                </c:pt>
                <c:pt idx="487">
                  <c:v>-0.09501168032786875</c:v>
                </c:pt>
                <c:pt idx="488">
                  <c:v>-0.09493108384458067</c:v>
                </c:pt>
                <c:pt idx="489">
                  <c:v>-0.09475142857142846</c:v>
                </c:pt>
                <c:pt idx="490">
                  <c:v>-0.09501853360488788</c:v>
                </c:pt>
                <c:pt idx="491">
                  <c:v>-0.0949731707317072</c:v>
                </c:pt>
                <c:pt idx="492">
                  <c:v>-0.09510243407707901</c:v>
                </c:pt>
                <c:pt idx="493">
                  <c:v>-0.09502631578947358</c:v>
                </c:pt>
                <c:pt idx="494">
                  <c:v>-0.09492727272727262</c:v>
                </c:pt>
                <c:pt idx="495">
                  <c:v>-0.09493407258064505</c:v>
                </c:pt>
                <c:pt idx="496">
                  <c:v>-0.09508792756539225</c:v>
                </c:pt>
                <c:pt idx="497">
                  <c:v>-0.09497369477911637</c:v>
                </c:pt>
                <c:pt idx="498">
                  <c:v>-0.09502965931863717</c:v>
                </c:pt>
                <c:pt idx="499">
                  <c:v>-0.0950593999999999</c:v>
                </c:pt>
                <c:pt idx="500">
                  <c:v>-0.0951177644710578</c:v>
                </c:pt>
                <c:pt idx="501">
                  <c:v>-0.09514601593625488</c:v>
                </c:pt>
                <c:pt idx="502">
                  <c:v>-0.09496819085487067</c:v>
                </c:pt>
                <c:pt idx="503">
                  <c:v>-0.09488194444444434</c:v>
                </c:pt>
                <c:pt idx="504">
                  <c:v>-0.09491148514851475</c:v>
                </c:pt>
                <c:pt idx="505">
                  <c:v>-0.09492391304347815</c:v>
                </c:pt>
                <c:pt idx="506">
                  <c:v>-0.09480276134122276</c:v>
                </c:pt>
                <c:pt idx="507">
                  <c:v>-0.09489960629921249</c:v>
                </c:pt>
                <c:pt idx="508">
                  <c:v>-0.09475638506876216</c:v>
                </c:pt>
                <c:pt idx="509">
                  <c:v>-0.09488960784313713</c:v>
                </c:pt>
                <c:pt idx="510">
                  <c:v>-0.09480939334637953</c:v>
                </c:pt>
                <c:pt idx="511">
                  <c:v>-0.09495624999999988</c:v>
                </c:pt>
                <c:pt idx="512">
                  <c:v>-0.09515146198830397</c:v>
                </c:pt>
                <c:pt idx="513">
                  <c:v>-0.09520058365758742</c:v>
                </c:pt>
                <c:pt idx="514">
                  <c:v>-0.09555300970873773</c:v>
                </c:pt>
                <c:pt idx="515">
                  <c:v>-0.09555251937984482</c:v>
                </c:pt>
                <c:pt idx="516">
                  <c:v>-0.09568085106382966</c:v>
                </c:pt>
                <c:pt idx="517">
                  <c:v>-0.09594054054054042</c:v>
                </c:pt>
                <c:pt idx="518">
                  <c:v>-0.09589344894026963</c:v>
                </c:pt>
                <c:pt idx="519">
                  <c:v>-0.09580461538461527</c:v>
                </c:pt>
                <c:pt idx="520">
                  <c:v>-0.09585834932821487</c:v>
                </c:pt>
                <c:pt idx="521">
                  <c:v>-0.09584540229885047</c:v>
                </c:pt>
                <c:pt idx="522">
                  <c:v>-0.09611453154875707</c:v>
                </c:pt>
                <c:pt idx="523">
                  <c:v>-0.09629465648854951</c:v>
                </c:pt>
                <c:pt idx="524">
                  <c:v>-0.09648838095238085</c:v>
                </c:pt>
                <c:pt idx="525">
                  <c:v>-0.09666368821292766</c:v>
                </c:pt>
                <c:pt idx="526">
                  <c:v>-0.09675388994307389</c:v>
                </c:pt>
                <c:pt idx="527">
                  <c:v>-0.09690890151515141</c:v>
                </c:pt>
                <c:pt idx="528">
                  <c:v>-0.09707769376181465</c:v>
                </c:pt>
                <c:pt idx="529">
                  <c:v>-0.09706981132075461</c:v>
                </c:pt>
                <c:pt idx="530">
                  <c:v>-0.09735969868173247</c:v>
                </c:pt>
                <c:pt idx="531">
                  <c:v>-0.09765827067669162</c:v>
                </c:pt>
                <c:pt idx="532">
                  <c:v>-0.09785684803001865</c:v>
                </c:pt>
                <c:pt idx="533">
                  <c:v>-0.0978385767790261</c:v>
                </c:pt>
                <c:pt idx="534">
                  <c:v>-0.09771420560747653</c:v>
                </c:pt>
                <c:pt idx="535">
                  <c:v>-0.09794253731343273</c:v>
                </c:pt>
                <c:pt idx="536">
                  <c:v>-0.09801173184357531</c:v>
                </c:pt>
                <c:pt idx="537">
                  <c:v>-0.09801115241635677</c:v>
                </c:pt>
                <c:pt idx="538">
                  <c:v>-0.09817569573283849</c:v>
                </c:pt>
                <c:pt idx="539">
                  <c:v>-0.09824185185185175</c:v>
                </c:pt>
                <c:pt idx="540">
                  <c:v>-0.09841386321626606</c:v>
                </c:pt>
                <c:pt idx="541">
                  <c:v>-0.09865147601476006</c:v>
                </c:pt>
                <c:pt idx="542">
                  <c:v>-0.09876850828729272</c:v>
                </c:pt>
                <c:pt idx="543">
                  <c:v>-0.09871507352941167</c:v>
                </c:pt>
                <c:pt idx="544">
                  <c:v>-0.09889211009174302</c:v>
                </c:pt>
                <c:pt idx="545">
                  <c:v>-0.09881501831501821</c:v>
                </c:pt>
                <c:pt idx="546">
                  <c:v>-0.09902120658135273</c:v>
                </c:pt>
                <c:pt idx="547">
                  <c:v>-0.09913613138686121</c:v>
                </c:pt>
                <c:pt idx="548">
                  <c:v>-0.09910582877959917</c:v>
                </c:pt>
                <c:pt idx="549">
                  <c:v>-0.09891272727272717</c:v>
                </c:pt>
                <c:pt idx="550">
                  <c:v>-0.09890163339382929</c:v>
                </c:pt>
                <c:pt idx="551">
                  <c:v>-0.09887518115942018</c:v>
                </c:pt>
                <c:pt idx="552">
                  <c:v>-0.09896130198914999</c:v>
                </c:pt>
                <c:pt idx="553">
                  <c:v>-0.09897202166064972</c:v>
                </c:pt>
                <c:pt idx="554">
                  <c:v>-0.09906558558558548</c:v>
                </c:pt>
                <c:pt idx="555">
                  <c:v>-0.09923794964028766</c:v>
                </c:pt>
                <c:pt idx="556">
                  <c:v>-0.09931382405745053</c:v>
                </c:pt>
                <c:pt idx="557">
                  <c:v>-0.09927992831541207</c:v>
                </c:pt>
                <c:pt idx="558">
                  <c:v>-0.09945581395348826</c:v>
                </c:pt>
                <c:pt idx="559">
                  <c:v>-0.09954214285714275</c:v>
                </c:pt>
                <c:pt idx="560">
                  <c:v>-0.09943262032085551</c:v>
                </c:pt>
                <c:pt idx="561">
                  <c:v>-0.09945676156583619</c:v>
                </c:pt>
                <c:pt idx="562">
                  <c:v>-0.09949484902309047</c:v>
                </c:pt>
                <c:pt idx="563">
                  <c:v>-0.09961719858156017</c:v>
                </c:pt>
                <c:pt idx="564">
                  <c:v>-0.09966761061946892</c:v>
                </c:pt>
                <c:pt idx="565">
                  <c:v>-0.0998130742049469</c:v>
                </c:pt>
                <c:pt idx="566">
                  <c:v>-0.09990917107583763</c:v>
                </c:pt>
                <c:pt idx="567">
                  <c:v>-0.09994542253521116</c:v>
                </c:pt>
                <c:pt idx="568">
                  <c:v>-0.10000017574692432</c:v>
                </c:pt>
                <c:pt idx="569">
                  <c:v>-0.09998192982456129</c:v>
                </c:pt>
                <c:pt idx="570">
                  <c:v>-0.09995376532399287</c:v>
                </c:pt>
                <c:pt idx="571">
                  <c:v>-0.09989475524475513</c:v>
                </c:pt>
                <c:pt idx="572">
                  <c:v>-0.10014031413612555</c:v>
                </c:pt>
                <c:pt idx="573">
                  <c:v>-0.10031898954703822</c:v>
                </c:pt>
                <c:pt idx="574">
                  <c:v>-0.1003822608695651</c:v>
                </c:pt>
                <c:pt idx="575">
                  <c:v>-0.10034010416666655</c:v>
                </c:pt>
                <c:pt idx="576">
                  <c:v>-0.10038440207972259</c:v>
                </c:pt>
                <c:pt idx="577">
                  <c:v>-0.10058183391003449</c:v>
                </c:pt>
                <c:pt idx="578">
                  <c:v>-0.1006963730569947</c:v>
                </c:pt>
                <c:pt idx="579">
                  <c:v>-0.10084896551724126</c:v>
                </c:pt>
                <c:pt idx="580">
                  <c:v>-0.1010602409638553</c:v>
                </c:pt>
                <c:pt idx="581">
                  <c:v>-0.10087285223367685</c:v>
                </c:pt>
                <c:pt idx="582">
                  <c:v>-0.10122178387650073</c:v>
                </c:pt>
                <c:pt idx="583">
                  <c:v>-0.10125770547945193</c:v>
                </c:pt>
                <c:pt idx="584">
                  <c:v>-0.10123965811965799</c:v>
                </c:pt>
                <c:pt idx="585">
                  <c:v>-0.10138788395904423</c:v>
                </c:pt>
                <c:pt idx="586">
                  <c:v>-0.10159727427597942</c:v>
                </c:pt>
                <c:pt idx="587">
                  <c:v>-0.1017098639455781</c:v>
                </c:pt>
                <c:pt idx="588">
                  <c:v>-0.10175212224108646</c:v>
                </c:pt>
                <c:pt idx="589">
                  <c:v>-0.10181491525423716</c:v>
                </c:pt>
                <c:pt idx="590">
                  <c:v>-0.1018167512690354</c:v>
                </c:pt>
                <c:pt idx="591">
                  <c:v>-0.10181959459459447</c:v>
                </c:pt>
                <c:pt idx="592">
                  <c:v>-0.10178971332209093</c:v>
                </c:pt>
                <c:pt idx="593">
                  <c:v>-0.10180774410774397</c:v>
                </c:pt>
                <c:pt idx="594">
                  <c:v>-0.10197277310924356</c:v>
                </c:pt>
                <c:pt idx="595">
                  <c:v>-0.10192080536912738</c:v>
                </c:pt>
                <c:pt idx="596">
                  <c:v>-0.10197872696817406</c:v>
                </c:pt>
                <c:pt idx="597">
                  <c:v>-0.10218812709030087</c:v>
                </c:pt>
                <c:pt idx="598">
                  <c:v>-0.10225242070116848</c:v>
                </c:pt>
                <c:pt idx="599">
                  <c:v>-0.10243216666666653</c:v>
                </c:pt>
                <c:pt idx="600">
                  <c:v>-0.10242878535773697</c:v>
                </c:pt>
                <c:pt idx="601">
                  <c:v>-0.10231395348837195</c:v>
                </c:pt>
                <c:pt idx="602">
                  <c:v>-0.10229933665008278</c:v>
                </c:pt>
                <c:pt idx="603">
                  <c:v>-0.1022713576158939</c:v>
                </c:pt>
                <c:pt idx="604">
                  <c:v>-0.102266776859504</c:v>
                </c:pt>
                <c:pt idx="605">
                  <c:v>-0.10245379537953782</c:v>
                </c:pt>
                <c:pt idx="606">
                  <c:v>-0.10226803953871486</c:v>
                </c:pt>
                <c:pt idx="607">
                  <c:v>-0.10228437499999987</c:v>
                </c:pt>
                <c:pt idx="608">
                  <c:v>-0.10257142857142844</c:v>
                </c:pt>
                <c:pt idx="609">
                  <c:v>-0.10243819672131133</c:v>
                </c:pt>
                <c:pt idx="610">
                  <c:v>-0.10271178396071998</c:v>
                </c:pt>
                <c:pt idx="611">
                  <c:v>-0.10282777777777763</c:v>
                </c:pt>
                <c:pt idx="612">
                  <c:v>-0.10286150081566053</c:v>
                </c:pt>
                <c:pt idx="613">
                  <c:v>-0.10286563517915294</c:v>
                </c:pt>
                <c:pt idx="614">
                  <c:v>-0.10280195121951204</c:v>
                </c:pt>
                <c:pt idx="615">
                  <c:v>-0.10282012987012971</c:v>
                </c:pt>
                <c:pt idx="616">
                  <c:v>-0.10295526742301443</c:v>
                </c:pt>
                <c:pt idx="617">
                  <c:v>-0.10299660194174742</c:v>
                </c:pt>
                <c:pt idx="618">
                  <c:v>-0.10303150242326317</c:v>
                </c:pt>
                <c:pt idx="619">
                  <c:v>-0.10286806451612888</c:v>
                </c:pt>
                <c:pt idx="620">
                  <c:v>-0.10291916264090162</c:v>
                </c:pt>
                <c:pt idx="621">
                  <c:v>-0.10296141479099663</c:v>
                </c:pt>
                <c:pt idx="622">
                  <c:v>-0.10299390048154076</c:v>
                </c:pt>
                <c:pt idx="623">
                  <c:v>-0.10302339743589727</c:v>
                </c:pt>
                <c:pt idx="624">
                  <c:v>-0.10296047999999983</c:v>
                </c:pt>
                <c:pt idx="625">
                  <c:v>-0.10308402555910526</c:v>
                </c:pt>
                <c:pt idx="626">
                  <c:v>-0.10303460925039856</c:v>
                </c:pt>
                <c:pt idx="627">
                  <c:v>-0.10306305732484061</c:v>
                </c:pt>
                <c:pt idx="628">
                  <c:v>-0.10307694753577092</c:v>
                </c:pt>
                <c:pt idx="629">
                  <c:v>-0.10302587301587286</c:v>
                </c:pt>
                <c:pt idx="630">
                  <c:v>-0.10315515055467497</c:v>
                </c:pt>
                <c:pt idx="631">
                  <c:v>-0.10309984177215176</c:v>
                </c:pt>
                <c:pt idx="632">
                  <c:v>-0.10332006319115311</c:v>
                </c:pt>
                <c:pt idx="633">
                  <c:v>-0.10330189274447937</c:v>
                </c:pt>
                <c:pt idx="634">
                  <c:v>-0.10335133858267703</c:v>
                </c:pt>
                <c:pt idx="635">
                  <c:v>-0.10339874213836465</c:v>
                </c:pt>
                <c:pt idx="636">
                  <c:v>-0.10340219780219766</c:v>
                </c:pt>
                <c:pt idx="637">
                  <c:v>-0.10361426332288387</c:v>
                </c:pt>
                <c:pt idx="638">
                  <c:v>-0.10349405320813757</c:v>
                </c:pt>
                <c:pt idx="639">
                  <c:v>-0.10353609374999984</c:v>
                </c:pt>
                <c:pt idx="640">
                  <c:v>-0.10365163806552245</c:v>
                </c:pt>
                <c:pt idx="641">
                  <c:v>-0.10358271028037366</c:v>
                </c:pt>
                <c:pt idx="642">
                  <c:v>-0.10350497667185053</c:v>
                </c:pt>
                <c:pt idx="643">
                  <c:v>-0.10352795031055885</c:v>
                </c:pt>
                <c:pt idx="644">
                  <c:v>-0.10348046511627891</c:v>
                </c:pt>
                <c:pt idx="645">
                  <c:v>-0.10326470588235279</c:v>
                </c:pt>
                <c:pt idx="646">
                  <c:v>-0.10324404945904159</c:v>
                </c:pt>
                <c:pt idx="647">
                  <c:v>-0.10326172839506158</c:v>
                </c:pt>
                <c:pt idx="648">
                  <c:v>-0.10333312788905995</c:v>
                </c:pt>
                <c:pt idx="649">
                  <c:v>-0.10349846153846141</c:v>
                </c:pt>
                <c:pt idx="650">
                  <c:v>-0.1035407066052226</c:v>
                </c:pt>
                <c:pt idx="651">
                  <c:v>-0.10346273006134957</c:v>
                </c:pt>
                <c:pt idx="652">
                  <c:v>-0.10347258805513003</c:v>
                </c:pt>
                <c:pt idx="653">
                  <c:v>-0.10383715596330262</c:v>
                </c:pt>
                <c:pt idx="654">
                  <c:v>-0.10387526717557238</c:v>
                </c:pt>
                <c:pt idx="655">
                  <c:v>-0.10366356707317059</c:v>
                </c:pt>
                <c:pt idx="656">
                  <c:v>-0.10376651445966502</c:v>
                </c:pt>
                <c:pt idx="657">
                  <c:v>-0.10376975683890564</c:v>
                </c:pt>
                <c:pt idx="658">
                  <c:v>-0.10385978755690428</c:v>
                </c:pt>
                <c:pt idx="659">
                  <c:v>-0.10401075757575746</c:v>
                </c:pt>
                <c:pt idx="660">
                  <c:v>-0.10386535552193635</c:v>
                </c:pt>
                <c:pt idx="661">
                  <c:v>-0.10378882175226577</c:v>
                </c:pt>
                <c:pt idx="662">
                  <c:v>-0.10358159879336339</c:v>
                </c:pt>
                <c:pt idx="663">
                  <c:v>-0.10346852409638542</c:v>
                </c:pt>
                <c:pt idx="664">
                  <c:v>-0.1036330827067668</c:v>
                </c:pt>
                <c:pt idx="665">
                  <c:v>-0.10363468468468456</c:v>
                </c:pt>
                <c:pt idx="666">
                  <c:v>-0.10366086956521726</c:v>
                </c:pt>
                <c:pt idx="667">
                  <c:v>-0.10367050898203581</c:v>
                </c:pt>
                <c:pt idx="668">
                  <c:v>-0.10348789237668149</c:v>
                </c:pt>
                <c:pt idx="669">
                  <c:v>-0.10368850746268644</c:v>
                </c:pt>
                <c:pt idx="670">
                  <c:v>-0.10342369597615486</c:v>
                </c:pt>
                <c:pt idx="671">
                  <c:v>-0.10350446428571417</c:v>
                </c:pt>
                <c:pt idx="672">
                  <c:v>-0.10346612184249616</c:v>
                </c:pt>
                <c:pt idx="673">
                  <c:v>-0.10345385756676546</c:v>
                </c:pt>
                <c:pt idx="674">
                  <c:v>-0.10330799999999987</c:v>
                </c:pt>
                <c:pt idx="675">
                  <c:v>-0.10328579881656792</c:v>
                </c:pt>
                <c:pt idx="676">
                  <c:v>-0.10328655834564243</c:v>
                </c:pt>
                <c:pt idx="677">
                  <c:v>-0.1032036873156341</c:v>
                </c:pt>
                <c:pt idx="678">
                  <c:v>-0.10294418262150211</c:v>
                </c:pt>
                <c:pt idx="679">
                  <c:v>-0.10307220588235284</c:v>
                </c:pt>
                <c:pt idx="680">
                  <c:v>-0.10312584434654909</c:v>
                </c:pt>
                <c:pt idx="681">
                  <c:v>-0.1031181818181817</c:v>
                </c:pt>
                <c:pt idx="682">
                  <c:v>-0.1029918008784772</c:v>
                </c:pt>
                <c:pt idx="683">
                  <c:v>-0.10295307017543849</c:v>
                </c:pt>
                <c:pt idx="684">
                  <c:v>-0.10286058394160573</c:v>
                </c:pt>
                <c:pt idx="685">
                  <c:v>-0.10296559766763835</c:v>
                </c:pt>
                <c:pt idx="686">
                  <c:v>-0.1029017467248907</c:v>
                </c:pt>
                <c:pt idx="687">
                  <c:v>-0.10284258720930221</c:v>
                </c:pt>
                <c:pt idx="688">
                  <c:v>-0.1028298984034832</c:v>
                </c:pt>
                <c:pt idx="689">
                  <c:v>-0.102913188405797</c:v>
                </c:pt>
                <c:pt idx="690">
                  <c:v>-0.10304167872648325</c:v>
                </c:pt>
                <c:pt idx="691">
                  <c:v>-0.1031885838150288</c:v>
                </c:pt>
                <c:pt idx="692">
                  <c:v>-0.10312380952380942</c:v>
                </c:pt>
                <c:pt idx="693">
                  <c:v>-0.10307319884726214</c:v>
                </c:pt>
                <c:pt idx="694">
                  <c:v>-0.10323942446043154</c:v>
                </c:pt>
                <c:pt idx="695">
                  <c:v>-0.10314382183908034</c:v>
                </c:pt>
                <c:pt idx="696">
                  <c:v>-0.10307661406025811</c:v>
                </c:pt>
                <c:pt idx="697">
                  <c:v>-0.10309340974212021</c:v>
                </c:pt>
                <c:pt idx="698">
                  <c:v>-0.10322432045779671</c:v>
                </c:pt>
                <c:pt idx="699">
                  <c:v>-0.10313171428571415</c:v>
                </c:pt>
                <c:pt idx="700">
                  <c:v>-0.10314037089871599</c:v>
                </c:pt>
                <c:pt idx="701">
                  <c:v>-0.1030944444444443</c:v>
                </c:pt>
                <c:pt idx="702">
                  <c:v>-0.10316557610241806</c:v>
                </c:pt>
                <c:pt idx="703">
                  <c:v>-0.10313622159090893</c:v>
                </c:pt>
                <c:pt idx="704">
                  <c:v>-0.10306482269503531</c:v>
                </c:pt>
                <c:pt idx="705">
                  <c:v>-0.10289858356940494</c:v>
                </c:pt>
                <c:pt idx="706">
                  <c:v>-0.10263493635077778</c:v>
                </c:pt>
                <c:pt idx="707">
                  <c:v>-0.1025919491525422</c:v>
                </c:pt>
                <c:pt idx="708">
                  <c:v>-0.10272764456981648</c:v>
                </c:pt>
                <c:pt idx="709">
                  <c:v>-0.10284563380281674</c:v>
                </c:pt>
                <c:pt idx="710">
                  <c:v>-0.10281561181434583</c:v>
                </c:pt>
                <c:pt idx="711">
                  <c:v>-0.10288679775280882</c:v>
                </c:pt>
                <c:pt idx="712">
                  <c:v>-0.10301725105189323</c:v>
                </c:pt>
                <c:pt idx="713">
                  <c:v>-0.10311302521008386</c:v>
                </c:pt>
                <c:pt idx="714">
                  <c:v>-0.10319860139860122</c:v>
                </c:pt>
                <c:pt idx="715">
                  <c:v>-0.10306829608938531</c:v>
                </c:pt>
                <c:pt idx="716">
                  <c:v>-0.1032138075313806</c:v>
                </c:pt>
                <c:pt idx="717">
                  <c:v>-0.10301016713091905</c:v>
                </c:pt>
                <c:pt idx="718">
                  <c:v>-0.1030823365785812</c:v>
                </c:pt>
                <c:pt idx="719">
                  <c:v>-0.10305624999999984</c:v>
                </c:pt>
                <c:pt idx="720">
                  <c:v>-0.10323980582524254</c:v>
                </c:pt>
                <c:pt idx="721">
                  <c:v>-0.10331108033240981</c:v>
                </c:pt>
                <c:pt idx="722">
                  <c:v>-0.10324730290456414</c:v>
                </c:pt>
                <c:pt idx="723">
                  <c:v>-0.10311339779005507</c:v>
                </c:pt>
                <c:pt idx="724">
                  <c:v>-0.10316482758620672</c:v>
                </c:pt>
                <c:pt idx="725">
                  <c:v>-0.10309476584022022</c:v>
                </c:pt>
                <c:pt idx="726">
                  <c:v>-0.10296850068775774</c:v>
                </c:pt>
                <c:pt idx="727">
                  <c:v>-0.10302925824175807</c:v>
                </c:pt>
                <c:pt idx="728">
                  <c:v>-0.10299314128943741</c:v>
                </c:pt>
                <c:pt idx="729">
                  <c:v>-0.10316616438356148</c:v>
                </c:pt>
                <c:pt idx="730">
                  <c:v>-0.10320902872777</c:v>
                </c:pt>
                <c:pt idx="731">
                  <c:v>-0.10321448087431678</c:v>
                </c:pt>
                <c:pt idx="732">
                  <c:v>-0.10318281036834909</c:v>
                </c:pt>
                <c:pt idx="733">
                  <c:v>-0.10324891008174372</c:v>
                </c:pt>
                <c:pt idx="734">
                  <c:v>-0.1031997278911563</c:v>
                </c:pt>
                <c:pt idx="735">
                  <c:v>-0.10341154891304333</c:v>
                </c:pt>
                <c:pt idx="736">
                  <c:v>-0.10336037991858874</c:v>
                </c:pt>
                <c:pt idx="737">
                  <c:v>-0.10344268292682914</c:v>
                </c:pt>
                <c:pt idx="738">
                  <c:v>-0.10344208389715817</c:v>
                </c:pt>
                <c:pt idx="739">
                  <c:v>-0.10349337837837824</c:v>
                </c:pt>
                <c:pt idx="740">
                  <c:v>-0.10356545209176773</c:v>
                </c:pt>
                <c:pt idx="741">
                  <c:v>-0.10349905660377344</c:v>
                </c:pt>
                <c:pt idx="742">
                  <c:v>-0.10353687752355302</c:v>
                </c:pt>
                <c:pt idx="743">
                  <c:v>-0.10368978494623642</c:v>
                </c:pt>
                <c:pt idx="744">
                  <c:v>-0.10387006711409381</c:v>
                </c:pt>
                <c:pt idx="745">
                  <c:v>-0.10380227882037518</c:v>
                </c:pt>
                <c:pt idx="746">
                  <c:v>-0.10381994645247641</c:v>
                </c:pt>
                <c:pt idx="747">
                  <c:v>-0.1037689839572191</c:v>
                </c:pt>
                <c:pt idx="748">
                  <c:v>-0.10393671562082762</c:v>
                </c:pt>
                <c:pt idx="749">
                  <c:v>-0.10390826666666653</c:v>
                </c:pt>
                <c:pt idx="750">
                  <c:v>-0.10394141145139799</c:v>
                </c:pt>
                <c:pt idx="751">
                  <c:v>-0.10398523936170198</c:v>
                </c:pt>
                <c:pt idx="752">
                  <c:v>-0.10400531208499321</c:v>
                </c:pt>
                <c:pt idx="753">
                  <c:v>-0.10386273209549056</c:v>
                </c:pt>
                <c:pt idx="754">
                  <c:v>-0.10383999999999984</c:v>
                </c:pt>
                <c:pt idx="755">
                  <c:v>-0.10404087301587286</c:v>
                </c:pt>
                <c:pt idx="756">
                  <c:v>-0.10396922060766167</c:v>
                </c:pt>
                <c:pt idx="757">
                  <c:v>-0.1039257255936674</c:v>
                </c:pt>
                <c:pt idx="758">
                  <c:v>-0.1039960474308299</c:v>
                </c:pt>
                <c:pt idx="759">
                  <c:v>-0.10397881578947354</c:v>
                </c:pt>
                <c:pt idx="760">
                  <c:v>-0.10405164257555835</c:v>
                </c:pt>
                <c:pt idx="761">
                  <c:v>-0.10411561679790013</c:v>
                </c:pt>
                <c:pt idx="762">
                  <c:v>-0.10407142857142845</c:v>
                </c:pt>
                <c:pt idx="763">
                  <c:v>-0.10409410994764386</c:v>
                </c:pt>
                <c:pt idx="764">
                  <c:v>-0.10424261437908483</c:v>
                </c:pt>
                <c:pt idx="765">
                  <c:v>-0.1042312010443863</c:v>
                </c:pt>
                <c:pt idx="766">
                  <c:v>-0.10422829204693598</c:v>
                </c:pt>
                <c:pt idx="767">
                  <c:v>-0.10437721354166653</c:v>
                </c:pt>
                <c:pt idx="768">
                  <c:v>-0.10435747724317282</c:v>
                </c:pt>
                <c:pt idx="769">
                  <c:v>-0.10425350649350636</c:v>
                </c:pt>
                <c:pt idx="770">
                  <c:v>-0.10430946822308677</c:v>
                </c:pt>
                <c:pt idx="771">
                  <c:v>-0.10428950777202059</c:v>
                </c:pt>
                <c:pt idx="772">
                  <c:v>-0.1043016817593789</c:v>
                </c:pt>
                <c:pt idx="773">
                  <c:v>-0.10444392764857867</c:v>
                </c:pt>
                <c:pt idx="774">
                  <c:v>-0.10433432258064501</c:v>
                </c:pt>
                <c:pt idx="775">
                  <c:v>-0.10445128865979367</c:v>
                </c:pt>
                <c:pt idx="776">
                  <c:v>-0.10443835263835248</c:v>
                </c:pt>
                <c:pt idx="777">
                  <c:v>-0.1045151670951155</c:v>
                </c:pt>
                <c:pt idx="778">
                  <c:v>-0.10450359435173283</c:v>
                </c:pt>
                <c:pt idx="779">
                  <c:v>-0.10439999999999984</c:v>
                </c:pt>
                <c:pt idx="780">
                  <c:v>-0.10450102432778473</c:v>
                </c:pt>
                <c:pt idx="781">
                  <c:v>-0.10461074168797938</c:v>
                </c:pt>
                <c:pt idx="782">
                  <c:v>-0.10459348659003814</c:v>
                </c:pt>
                <c:pt idx="783">
                  <c:v>-0.10439540816326513</c:v>
                </c:pt>
                <c:pt idx="784">
                  <c:v>-0.10432127388535015</c:v>
                </c:pt>
                <c:pt idx="785">
                  <c:v>-0.10438536895674283</c:v>
                </c:pt>
                <c:pt idx="786">
                  <c:v>-0.10455819567979652</c:v>
                </c:pt>
                <c:pt idx="787">
                  <c:v>-0.10450926395939068</c:v>
                </c:pt>
                <c:pt idx="788">
                  <c:v>-0.1045600760456272</c:v>
                </c:pt>
                <c:pt idx="789">
                  <c:v>-0.10473708860759476</c:v>
                </c:pt>
                <c:pt idx="790">
                  <c:v>-0.10477218710493028</c:v>
                </c:pt>
                <c:pt idx="791">
                  <c:v>-0.10484785353535335</c:v>
                </c:pt>
                <c:pt idx="792">
                  <c:v>-0.10464073139974761</c:v>
                </c:pt>
                <c:pt idx="793">
                  <c:v>-0.1046361460957177</c:v>
                </c:pt>
                <c:pt idx="794">
                  <c:v>-0.10473018867924509</c:v>
                </c:pt>
                <c:pt idx="795">
                  <c:v>-0.10475414572864303</c:v>
                </c:pt>
                <c:pt idx="796">
                  <c:v>-0.10482158092848162</c:v>
                </c:pt>
                <c:pt idx="797">
                  <c:v>-0.10463533834586448</c:v>
                </c:pt>
                <c:pt idx="798">
                  <c:v>-0.10467309136420506</c:v>
                </c:pt>
                <c:pt idx="799">
                  <c:v>-0.1048469999999998</c:v>
                </c:pt>
                <c:pt idx="800">
                  <c:v>-0.10478339575530567</c:v>
                </c:pt>
                <c:pt idx="801">
                  <c:v>-0.10487169576059831</c:v>
                </c:pt>
                <c:pt idx="802">
                  <c:v>-0.10488480697384787</c:v>
                </c:pt>
                <c:pt idx="803">
                  <c:v>-0.10480758706467642</c:v>
                </c:pt>
                <c:pt idx="804">
                  <c:v>-0.10480074534161471</c:v>
                </c:pt>
                <c:pt idx="805">
                  <c:v>-0.10475831265508664</c:v>
                </c:pt>
                <c:pt idx="806">
                  <c:v>-0.10487273853779411</c:v>
                </c:pt>
                <c:pt idx="807">
                  <c:v>-0.1048210396039602</c:v>
                </c:pt>
                <c:pt idx="808">
                  <c:v>-0.10494289245982677</c:v>
                </c:pt>
                <c:pt idx="809">
                  <c:v>-0.10500283950617265</c:v>
                </c:pt>
                <c:pt idx="810">
                  <c:v>-0.10491676942046838</c:v>
                </c:pt>
                <c:pt idx="811">
                  <c:v>-0.104880541871921</c:v>
                </c:pt>
                <c:pt idx="812">
                  <c:v>-0.10507564575645738</c:v>
                </c:pt>
                <c:pt idx="813">
                  <c:v>-0.10508857493857475</c:v>
                </c:pt>
                <c:pt idx="814">
                  <c:v>-0.10508147239263785</c:v>
                </c:pt>
                <c:pt idx="815">
                  <c:v>-0.10495784313725472</c:v>
                </c:pt>
                <c:pt idx="816">
                  <c:v>-0.10488824969400226</c:v>
                </c:pt>
                <c:pt idx="817">
                  <c:v>-0.10486797066014653</c:v>
                </c:pt>
                <c:pt idx="818">
                  <c:v>-0.10484444444444427</c:v>
                </c:pt>
                <c:pt idx="819">
                  <c:v>-0.10492353658536568</c:v>
                </c:pt>
                <c:pt idx="820">
                  <c:v>-0.1049267965895248</c:v>
                </c:pt>
                <c:pt idx="821">
                  <c:v>-0.10485060827250592</c:v>
                </c:pt>
                <c:pt idx="822">
                  <c:v>-0.10482393681652473</c:v>
                </c:pt>
                <c:pt idx="823">
                  <c:v>-0.10486492718446584</c:v>
                </c:pt>
                <c:pt idx="824">
                  <c:v>-0.1048666666666665</c:v>
                </c:pt>
                <c:pt idx="825">
                  <c:v>-0.10498849878934607</c:v>
                </c:pt>
                <c:pt idx="826">
                  <c:v>-0.10494897218863344</c:v>
                </c:pt>
                <c:pt idx="827">
                  <c:v>-0.10491871980676311</c:v>
                </c:pt>
                <c:pt idx="828">
                  <c:v>-0.10496936067551249</c:v>
                </c:pt>
                <c:pt idx="829">
                  <c:v>-0.10500554216867453</c:v>
                </c:pt>
                <c:pt idx="830">
                  <c:v>-0.10513309265944629</c:v>
                </c:pt>
                <c:pt idx="831">
                  <c:v>-0.1050520432692306</c:v>
                </c:pt>
                <c:pt idx="832">
                  <c:v>-0.10500912364945961</c:v>
                </c:pt>
                <c:pt idx="833">
                  <c:v>-0.10504220623501181</c:v>
                </c:pt>
                <c:pt idx="834">
                  <c:v>-0.10519748502993995</c:v>
                </c:pt>
                <c:pt idx="835">
                  <c:v>-0.1052575358851673</c:v>
                </c:pt>
                <c:pt idx="836">
                  <c:v>-0.10532712066905599</c:v>
                </c:pt>
                <c:pt idx="837">
                  <c:v>-0.10529272076372298</c:v>
                </c:pt>
                <c:pt idx="838">
                  <c:v>-0.10543003575685322</c:v>
                </c:pt>
                <c:pt idx="839">
                  <c:v>-0.1054839285714284</c:v>
                </c:pt>
                <c:pt idx="840">
                  <c:v>-0.10562806183115321</c:v>
                </c:pt>
                <c:pt idx="841">
                  <c:v>-0.10551045130641312</c:v>
                </c:pt>
                <c:pt idx="842">
                  <c:v>-0.10566690391459056</c:v>
                </c:pt>
                <c:pt idx="843">
                  <c:v>-0.10564798578199033</c:v>
                </c:pt>
                <c:pt idx="844">
                  <c:v>-0.10556437869822466</c:v>
                </c:pt>
                <c:pt idx="845">
                  <c:v>-0.10562033096926696</c:v>
                </c:pt>
                <c:pt idx="846">
                  <c:v>-0.10565667060212496</c:v>
                </c:pt>
                <c:pt idx="847">
                  <c:v>-0.10575908018867905</c:v>
                </c:pt>
                <c:pt idx="848">
                  <c:v>-0.10566654888103631</c:v>
                </c:pt>
                <c:pt idx="849">
                  <c:v>-0.10578635294117626</c:v>
                </c:pt>
                <c:pt idx="850">
                  <c:v>-0.10596404230317254</c:v>
                </c:pt>
                <c:pt idx="851">
                  <c:v>-0.10602840375586833</c:v>
                </c:pt>
                <c:pt idx="852">
                  <c:v>-0.10599671746776063</c:v>
                </c:pt>
                <c:pt idx="853">
                  <c:v>-0.10582857142857122</c:v>
                </c:pt>
                <c:pt idx="854">
                  <c:v>-0.10589181286549686</c:v>
                </c:pt>
                <c:pt idx="855">
                  <c:v>-0.10584112149532689</c:v>
                </c:pt>
                <c:pt idx="856">
                  <c:v>-0.1058641773628936</c:v>
                </c:pt>
                <c:pt idx="857">
                  <c:v>-0.10591456876456855</c:v>
                </c:pt>
                <c:pt idx="858">
                  <c:v>-0.10596228172293344</c:v>
                </c:pt>
                <c:pt idx="859">
                  <c:v>-0.10604767441860445</c:v>
                </c:pt>
                <c:pt idx="860">
                  <c:v>-0.10600987224157934</c:v>
                </c:pt>
                <c:pt idx="861">
                  <c:v>-0.10599164733178633</c:v>
                </c:pt>
                <c:pt idx="862">
                  <c:v>-0.10600764774044011</c:v>
                </c:pt>
                <c:pt idx="863">
                  <c:v>-0.10592511574074052</c:v>
                </c:pt>
                <c:pt idx="864">
                  <c:v>-0.10585999999999979</c:v>
                </c:pt>
                <c:pt idx="865">
                  <c:v>-0.10579376443417993</c:v>
                </c:pt>
                <c:pt idx="866">
                  <c:v>-0.1057760092272201</c:v>
                </c:pt>
                <c:pt idx="867">
                  <c:v>-0.10581682027649748</c:v>
                </c:pt>
                <c:pt idx="868">
                  <c:v>-0.10571576524741061</c:v>
                </c:pt>
                <c:pt idx="869">
                  <c:v>-0.10567666666666646</c:v>
                </c:pt>
                <c:pt idx="870">
                  <c:v>-0.10561917336394928</c:v>
                </c:pt>
                <c:pt idx="871">
                  <c:v>-0.10567270642201815</c:v>
                </c:pt>
                <c:pt idx="872">
                  <c:v>-0.10559106529209603</c:v>
                </c:pt>
                <c:pt idx="873">
                  <c:v>-0.10544725400457647</c:v>
                </c:pt>
                <c:pt idx="874">
                  <c:v>-0.10537782857142838</c:v>
                </c:pt>
                <c:pt idx="875">
                  <c:v>-0.10525422374429205</c:v>
                </c:pt>
                <c:pt idx="876">
                  <c:v>-0.10515974914481167</c:v>
                </c:pt>
                <c:pt idx="877">
                  <c:v>-0.10528576309794971</c:v>
                </c:pt>
                <c:pt idx="878">
                  <c:v>-0.10525096700796342</c:v>
                </c:pt>
                <c:pt idx="879">
                  <c:v>-0.10512249999999983</c:v>
                </c:pt>
                <c:pt idx="880">
                  <c:v>-0.10515323496027223</c:v>
                </c:pt>
                <c:pt idx="881">
                  <c:v>-0.10503185941043065</c:v>
                </c:pt>
                <c:pt idx="882">
                  <c:v>-0.10517078142695338</c:v>
                </c:pt>
                <c:pt idx="883">
                  <c:v>-0.10530101809954732</c:v>
                </c:pt>
                <c:pt idx="884">
                  <c:v>-0.10528011299435008</c:v>
                </c:pt>
                <c:pt idx="885">
                  <c:v>-0.10536264108352125</c:v>
                </c:pt>
                <c:pt idx="886">
                  <c:v>-0.10529357384441919</c:v>
                </c:pt>
                <c:pt idx="887">
                  <c:v>-0.10529504504504485</c:v>
                </c:pt>
                <c:pt idx="888">
                  <c:v>-0.10525871766029225</c:v>
                </c:pt>
                <c:pt idx="889">
                  <c:v>-0.10512370786516834</c:v>
                </c:pt>
                <c:pt idx="890">
                  <c:v>-0.1049872053872052</c:v>
                </c:pt>
                <c:pt idx="891">
                  <c:v>-0.10504417040358725</c:v>
                </c:pt>
                <c:pt idx="892">
                  <c:v>-0.10509484882418793</c:v>
                </c:pt>
                <c:pt idx="893">
                  <c:v>-0.10505223713646512</c:v>
                </c:pt>
                <c:pt idx="894">
                  <c:v>-0.10509061452513946</c:v>
                </c:pt>
                <c:pt idx="895">
                  <c:v>-0.10505814732142836</c:v>
                </c:pt>
                <c:pt idx="896">
                  <c:v>-0.10503522853957616</c:v>
                </c:pt>
                <c:pt idx="897">
                  <c:v>-0.10496948775055659</c:v>
                </c:pt>
                <c:pt idx="898">
                  <c:v>-0.10502803114571727</c:v>
                </c:pt>
                <c:pt idx="899">
                  <c:v>-0.10490977777777757</c:v>
                </c:pt>
                <c:pt idx="900">
                  <c:v>-0.10493806881243042</c:v>
                </c:pt>
                <c:pt idx="901">
                  <c:v>-0.10498647450110844</c:v>
                </c:pt>
                <c:pt idx="902">
                  <c:v>-0.10485071982281265</c:v>
                </c:pt>
                <c:pt idx="903">
                  <c:v>-0.10484480088495556</c:v>
                </c:pt>
                <c:pt idx="904">
                  <c:v>-0.10495988950276224</c:v>
                </c:pt>
                <c:pt idx="905">
                  <c:v>-0.10503024282560687</c:v>
                </c:pt>
                <c:pt idx="906">
                  <c:v>-0.10503307607497225</c:v>
                </c:pt>
                <c:pt idx="907">
                  <c:v>-0.10501662995594696</c:v>
                </c:pt>
                <c:pt idx="908">
                  <c:v>-0.10497557755775559</c:v>
                </c:pt>
                <c:pt idx="909">
                  <c:v>-0.1050781318681317</c:v>
                </c:pt>
                <c:pt idx="910">
                  <c:v>-0.10507178924259039</c:v>
                </c:pt>
                <c:pt idx="911">
                  <c:v>-0.10497653508771912</c:v>
                </c:pt>
                <c:pt idx="912">
                  <c:v>-0.1050054764512594</c:v>
                </c:pt>
                <c:pt idx="913">
                  <c:v>-0.10494080962800857</c:v>
                </c:pt>
                <c:pt idx="914">
                  <c:v>-0.10489978142076485</c:v>
                </c:pt>
                <c:pt idx="915">
                  <c:v>-0.10497096069868979</c:v>
                </c:pt>
                <c:pt idx="916">
                  <c:v>-0.10491919302071957</c:v>
                </c:pt>
                <c:pt idx="917">
                  <c:v>-0.1049336601307188</c:v>
                </c:pt>
                <c:pt idx="918">
                  <c:v>-0.1049743199129487</c:v>
                </c:pt>
                <c:pt idx="919">
                  <c:v>-0.10495608695652159</c:v>
                </c:pt>
                <c:pt idx="920">
                  <c:v>-0.10516731813246455</c:v>
                </c:pt>
                <c:pt idx="921">
                  <c:v>-0.10511767895878509</c:v>
                </c:pt>
                <c:pt idx="922">
                  <c:v>-0.10526684723726962</c:v>
                </c:pt>
                <c:pt idx="923">
                  <c:v>-0.10520822510822496</c:v>
                </c:pt>
                <c:pt idx="924">
                  <c:v>-0.10529416216216202</c:v>
                </c:pt>
                <c:pt idx="925">
                  <c:v>-0.10519892008639295</c:v>
                </c:pt>
                <c:pt idx="926">
                  <c:v>-0.10524325782092757</c:v>
                </c:pt>
                <c:pt idx="927">
                  <c:v>-0.1052348060344826</c:v>
                </c:pt>
                <c:pt idx="928">
                  <c:v>-0.10508643702906335</c:v>
                </c:pt>
                <c:pt idx="929">
                  <c:v>-0.1049770967741934</c:v>
                </c:pt>
                <c:pt idx="930">
                  <c:v>-0.10501707841031134</c:v>
                </c:pt>
                <c:pt idx="931">
                  <c:v>-0.10506727467811143</c:v>
                </c:pt>
                <c:pt idx="932">
                  <c:v>-0.10503419078242214</c:v>
                </c:pt>
                <c:pt idx="933">
                  <c:v>-0.10495706638115616</c:v>
                </c:pt>
                <c:pt idx="934">
                  <c:v>-0.10496278074866294</c:v>
                </c:pt>
                <c:pt idx="935">
                  <c:v>-0.10489754273504256</c:v>
                </c:pt>
                <c:pt idx="936">
                  <c:v>-0.10493745997865513</c:v>
                </c:pt>
                <c:pt idx="937">
                  <c:v>-0.10494147121535165</c:v>
                </c:pt>
                <c:pt idx="938">
                  <c:v>-0.10487635782747588</c:v>
                </c:pt>
                <c:pt idx="939">
                  <c:v>-0.10490095744680836</c:v>
                </c:pt>
                <c:pt idx="940">
                  <c:v>-0.1048870350690753</c:v>
                </c:pt>
                <c:pt idx="941">
                  <c:v>-0.10495997876857734</c:v>
                </c:pt>
                <c:pt idx="942">
                  <c:v>-0.10500901378578988</c:v>
                </c:pt>
                <c:pt idx="943">
                  <c:v>-0.10511557203389815</c:v>
                </c:pt>
                <c:pt idx="944">
                  <c:v>-0.10509703703703688</c:v>
                </c:pt>
                <c:pt idx="945">
                  <c:v>-0.10506331923890048</c:v>
                </c:pt>
                <c:pt idx="946">
                  <c:v>-0.10506758183738105</c:v>
                </c:pt>
                <c:pt idx="947">
                  <c:v>-0.10511234177215174</c:v>
                </c:pt>
                <c:pt idx="948">
                  <c:v>-0.10503561643835602</c:v>
                </c:pt>
                <c:pt idx="949">
                  <c:v>-0.10502105263157879</c:v>
                </c:pt>
                <c:pt idx="950">
                  <c:v>-0.1050139852786539</c:v>
                </c:pt>
                <c:pt idx="951">
                  <c:v>-0.10510304621848725</c:v>
                </c:pt>
                <c:pt idx="952">
                  <c:v>-0.10512077649527792</c:v>
                </c:pt>
                <c:pt idx="953">
                  <c:v>-0.10511907756813402</c:v>
                </c:pt>
                <c:pt idx="954">
                  <c:v>-0.10523539267015691</c:v>
                </c:pt>
                <c:pt idx="955">
                  <c:v>-0.10536976987447683</c:v>
                </c:pt>
                <c:pt idx="956">
                  <c:v>-0.10538672936259127</c:v>
                </c:pt>
                <c:pt idx="957">
                  <c:v>-0.10530260960334013</c:v>
                </c:pt>
                <c:pt idx="958">
                  <c:v>-0.1052646506777892</c:v>
                </c:pt>
                <c:pt idx="959">
                  <c:v>-0.10536208333333318</c:v>
                </c:pt>
                <c:pt idx="960">
                  <c:v>-0.1054829344432881</c:v>
                </c:pt>
                <c:pt idx="961">
                  <c:v>-0.1054938669438668</c:v>
                </c:pt>
                <c:pt idx="962">
                  <c:v>-0.10558971962616807</c:v>
                </c:pt>
                <c:pt idx="963">
                  <c:v>-0.10563112033195006</c:v>
                </c:pt>
                <c:pt idx="964">
                  <c:v>-0.10558860103626928</c:v>
                </c:pt>
                <c:pt idx="965">
                  <c:v>-0.10556645962732904</c:v>
                </c:pt>
                <c:pt idx="966">
                  <c:v>-0.10566204756980335</c:v>
                </c:pt>
                <c:pt idx="967">
                  <c:v>-0.10578481404958663</c:v>
                </c:pt>
                <c:pt idx="968">
                  <c:v>-0.10574984520123824</c:v>
                </c:pt>
                <c:pt idx="969">
                  <c:v>-0.10575051546391737</c:v>
                </c:pt>
                <c:pt idx="970">
                  <c:v>-0.10573872296601426</c:v>
                </c:pt>
                <c:pt idx="971">
                  <c:v>-0.105757818930041</c:v>
                </c:pt>
                <c:pt idx="972">
                  <c:v>-0.10579650565262061</c:v>
                </c:pt>
                <c:pt idx="973">
                  <c:v>-0.10580195071868567</c:v>
                </c:pt>
                <c:pt idx="974">
                  <c:v>-0.10572225641025625</c:v>
                </c:pt>
                <c:pt idx="975">
                  <c:v>-0.10577786885245885</c:v>
                </c:pt>
                <c:pt idx="976">
                  <c:v>-0.10579600818833147</c:v>
                </c:pt>
                <c:pt idx="977">
                  <c:v>-0.10592873210633932</c:v>
                </c:pt>
                <c:pt idx="978">
                  <c:v>-0.10589417773237983</c:v>
                </c:pt>
                <c:pt idx="979">
                  <c:v>-0.10586683673469373</c:v>
                </c:pt>
                <c:pt idx="980">
                  <c:v>-0.10569826707441371</c:v>
                </c:pt>
                <c:pt idx="981">
                  <c:v>-0.10552881873727073</c:v>
                </c:pt>
                <c:pt idx="982">
                  <c:v>-0.10544313326551359</c:v>
                </c:pt>
                <c:pt idx="983">
                  <c:v>-0.10535945121951205</c:v>
                </c:pt>
                <c:pt idx="984">
                  <c:v>-0.10536984771573589</c:v>
                </c:pt>
                <c:pt idx="985">
                  <c:v>-0.10531632860040553</c:v>
                </c:pt>
                <c:pt idx="986">
                  <c:v>-0.10527953394123592</c:v>
                </c:pt>
                <c:pt idx="987">
                  <c:v>-0.10532793522267192</c:v>
                </c:pt>
                <c:pt idx="988">
                  <c:v>-0.10517280080889772</c:v>
                </c:pt>
                <c:pt idx="989">
                  <c:v>-0.10518222222222208</c:v>
                </c:pt>
                <c:pt idx="990">
                  <c:v>-0.10522573158425819</c:v>
                </c:pt>
                <c:pt idx="991">
                  <c:v>-0.10531703629032245</c:v>
                </c:pt>
                <c:pt idx="992">
                  <c:v>-0.10529627391742181</c:v>
                </c:pt>
                <c:pt idx="993">
                  <c:v>-0.10526036217303808</c:v>
                </c:pt>
                <c:pt idx="994">
                  <c:v>-0.10536201005025111</c:v>
                </c:pt>
                <c:pt idx="995">
                  <c:v>-0.10542650602409624</c:v>
                </c:pt>
                <c:pt idx="996">
                  <c:v>-0.10547823470411219</c:v>
                </c:pt>
                <c:pt idx="997">
                  <c:v>-0.10571402805611209</c:v>
                </c:pt>
                <c:pt idx="998">
                  <c:v>-0.10586836836836823</c:v>
                </c:pt>
                <c:pt idx="999">
                  <c:v>-0.10582469999999987</c:v>
                </c:pt>
                <c:pt idx="1000">
                  <c:v>-0.10598691308691295</c:v>
                </c:pt>
                <c:pt idx="1001">
                  <c:v>-0.10606566866267451</c:v>
                </c:pt>
                <c:pt idx="1002">
                  <c:v>-0.10602861415752728</c:v>
                </c:pt>
                <c:pt idx="1003">
                  <c:v>-0.10593426294820703</c:v>
                </c:pt>
                <c:pt idx="1004">
                  <c:v>-0.10598915422885559</c:v>
                </c:pt>
                <c:pt idx="1005">
                  <c:v>-0.10599850894632193</c:v>
                </c:pt>
                <c:pt idx="1006">
                  <c:v>-0.10602194637537225</c:v>
                </c:pt>
                <c:pt idx="1007">
                  <c:v>-0.10595089285714272</c:v>
                </c:pt>
                <c:pt idx="1008">
                  <c:v>-0.10584122893954397</c:v>
                </c:pt>
                <c:pt idx="1009">
                  <c:v>-0.10597881188118798</c:v>
                </c:pt>
                <c:pt idx="1010">
                  <c:v>-0.1059327398615231</c:v>
                </c:pt>
                <c:pt idx="1011">
                  <c:v>-0.105985375494071</c:v>
                </c:pt>
                <c:pt idx="1012">
                  <c:v>-0.10585350444225058</c:v>
                </c:pt>
                <c:pt idx="1013">
                  <c:v>-0.10593175542406297</c:v>
                </c:pt>
                <c:pt idx="1014">
                  <c:v>-0.10593842364532005</c:v>
                </c:pt>
                <c:pt idx="1015">
                  <c:v>-0.1059026574803148</c:v>
                </c:pt>
                <c:pt idx="1016">
                  <c:v>-0.1059264503441493</c:v>
                </c:pt>
                <c:pt idx="1017">
                  <c:v>-0.1059832023575637</c:v>
                </c:pt>
                <c:pt idx="1018">
                  <c:v>-0.10607998037291447</c:v>
                </c:pt>
                <c:pt idx="1019">
                  <c:v>-0.1062117647058822</c:v>
                </c:pt>
                <c:pt idx="1020">
                  <c:v>-0.1062536728697354</c:v>
                </c:pt>
                <c:pt idx="1021">
                  <c:v>-0.10622123287671217</c:v>
                </c:pt>
                <c:pt idx="1022">
                  <c:v>-0.10630068426197443</c:v>
                </c:pt>
                <c:pt idx="1023">
                  <c:v>-0.10643466796874984</c:v>
                </c:pt>
                <c:pt idx="1024">
                  <c:v>-0.10646897560975593</c:v>
                </c:pt>
                <c:pt idx="1025">
                  <c:v>-0.10655438596491212</c:v>
                </c:pt>
                <c:pt idx="1026">
                  <c:v>-0.10655822784810111</c:v>
                </c:pt>
                <c:pt idx="1027">
                  <c:v>-0.10666906614785977</c:v>
                </c:pt>
                <c:pt idx="1028">
                  <c:v>-0.10667784256559752</c:v>
                </c:pt>
                <c:pt idx="1029">
                  <c:v>-0.10670349514563092</c:v>
                </c:pt>
                <c:pt idx="1030">
                  <c:v>-0.1067025218234722</c:v>
                </c:pt>
                <c:pt idx="1031">
                  <c:v>-0.1068086240310076</c:v>
                </c:pt>
                <c:pt idx="1032">
                  <c:v>-0.10676427879961263</c:v>
                </c:pt>
                <c:pt idx="1033">
                  <c:v>-0.10674767891682771</c:v>
                </c:pt>
                <c:pt idx="1034">
                  <c:v>-0.10663739130434768</c:v>
                </c:pt>
                <c:pt idx="1035">
                  <c:v>-0.10651380308880294</c:v>
                </c:pt>
                <c:pt idx="1036">
                  <c:v>-0.10654763741562184</c:v>
                </c:pt>
                <c:pt idx="1037">
                  <c:v>-0.10645828516377635</c:v>
                </c:pt>
                <c:pt idx="1038">
                  <c:v>-0.10664581328200178</c:v>
                </c:pt>
                <c:pt idx="1039">
                  <c:v>-0.10666211538461523</c:v>
                </c:pt>
                <c:pt idx="1040">
                  <c:v>-0.10659202689721406</c:v>
                </c:pt>
                <c:pt idx="1041">
                  <c:v>-0.10660316698656415</c:v>
                </c:pt>
                <c:pt idx="1042">
                  <c:v>-0.10664947267497588</c:v>
                </c:pt>
                <c:pt idx="1043">
                  <c:v>-0.10670229885057456</c:v>
                </c:pt>
                <c:pt idx="1044">
                  <c:v>-0.10682545454545439</c:v>
                </c:pt>
                <c:pt idx="1045">
                  <c:v>-0.10700191204588895</c:v>
                </c:pt>
                <c:pt idx="1046">
                  <c:v>-0.10703352435530071</c:v>
                </c:pt>
                <c:pt idx="1047">
                  <c:v>-0.1071295801526716</c:v>
                </c:pt>
                <c:pt idx="1048">
                  <c:v>-0.10719103908484255</c:v>
                </c:pt>
                <c:pt idx="1049">
                  <c:v>-0.10729428571428556</c:v>
                </c:pt>
                <c:pt idx="1050">
                  <c:v>-0.10730323501427196</c:v>
                </c:pt>
                <c:pt idx="1051">
                  <c:v>-0.10738669201520896</c:v>
                </c:pt>
                <c:pt idx="1052">
                  <c:v>-0.10740987654320971</c:v>
                </c:pt>
                <c:pt idx="1053">
                  <c:v>-0.10740028462998086</c:v>
                </c:pt>
                <c:pt idx="1054">
                  <c:v>-0.10741184834123207</c:v>
                </c:pt>
                <c:pt idx="1055">
                  <c:v>-0.1073918560606059</c:v>
                </c:pt>
                <c:pt idx="1056">
                  <c:v>-0.10732403027436124</c:v>
                </c:pt>
                <c:pt idx="1057">
                  <c:v>-0.10727296786389398</c:v>
                </c:pt>
                <c:pt idx="1058">
                  <c:v>-0.10713673276676093</c:v>
                </c:pt>
                <c:pt idx="1059">
                  <c:v>-0.10723207547169795</c:v>
                </c:pt>
                <c:pt idx="1060">
                  <c:v>-0.10736229971724771</c:v>
                </c:pt>
                <c:pt idx="1061">
                  <c:v>-0.10738512241054599</c:v>
                </c:pt>
                <c:pt idx="1062">
                  <c:v>-0.10753913452492929</c:v>
                </c:pt>
                <c:pt idx="1063">
                  <c:v>-0.10757265037593969</c:v>
                </c:pt>
                <c:pt idx="1064">
                  <c:v>-0.1076296713615022</c:v>
                </c:pt>
                <c:pt idx="1065">
                  <c:v>-0.10776716697936195</c:v>
                </c:pt>
                <c:pt idx="1066">
                  <c:v>-0.10771911902530444</c:v>
                </c:pt>
                <c:pt idx="1067">
                  <c:v>-0.10771282771535565</c:v>
                </c:pt>
                <c:pt idx="1068">
                  <c:v>-0.10798447146866215</c:v>
                </c:pt>
                <c:pt idx="1069">
                  <c:v>-0.10806635514018675</c:v>
                </c:pt>
                <c:pt idx="1070">
                  <c:v>-0.10797310924369732</c:v>
                </c:pt>
                <c:pt idx="1071">
                  <c:v>-0.10806679104477596</c:v>
                </c:pt>
                <c:pt idx="1072">
                  <c:v>-0.10806048462255342</c:v>
                </c:pt>
                <c:pt idx="1073">
                  <c:v>-0.10809078212290486</c:v>
                </c:pt>
                <c:pt idx="1074">
                  <c:v>-0.1080924651162789</c:v>
                </c:pt>
                <c:pt idx="1075">
                  <c:v>-0.10824888475836415</c:v>
                </c:pt>
                <c:pt idx="1076">
                  <c:v>-0.1082992571959144</c:v>
                </c:pt>
                <c:pt idx="1077">
                  <c:v>-0.10824962894248591</c:v>
                </c:pt>
                <c:pt idx="1078">
                  <c:v>-0.10833966635773848</c:v>
                </c:pt>
                <c:pt idx="1079">
                  <c:v>-0.1081889814814813</c:v>
                </c:pt>
                <c:pt idx="1080">
                  <c:v>-0.10834680851063813</c:v>
                </c:pt>
                <c:pt idx="1081">
                  <c:v>-0.10832707948243976</c:v>
                </c:pt>
                <c:pt idx="1082">
                  <c:v>-0.10835346260387795</c:v>
                </c:pt>
                <c:pt idx="1083">
                  <c:v>-0.10843726937269356</c:v>
                </c:pt>
                <c:pt idx="1084">
                  <c:v>-0.10852635944700445</c:v>
                </c:pt>
                <c:pt idx="1085">
                  <c:v>-0.1084568139963166</c:v>
                </c:pt>
                <c:pt idx="1086">
                  <c:v>-0.10858426862925467</c:v>
                </c:pt>
                <c:pt idx="1087">
                  <c:v>-0.10853281249999984</c:v>
                </c:pt>
                <c:pt idx="1088">
                  <c:v>-0.10865601469237816</c:v>
                </c:pt>
                <c:pt idx="1089">
                  <c:v>-0.10875376146788975</c:v>
                </c:pt>
                <c:pt idx="1090">
                  <c:v>-0.10866342804766252</c:v>
                </c:pt>
                <c:pt idx="1091">
                  <c:v>-0.10873827838827822</c:v>
                </c:pt>
                <c:pt idx="1092">
                  <c:v>-0.10876486733760275</c:v>
                </c:pt>
                <c:pt idx="1093">
                  <c:v>-0.10873921389396692</c:v>
                </c:pt>
                <c:pt idx="1094">
                  <c:v>-0.10876301369862995</c:v>
                </c:pt>
                <c:pt idx="1095">
                  <c:v>-0.10887463503649616</c:v>
                </c:pt>
                <c:pt idx="1096">
                  <c:v>-0.10887711941659052</c:v>
                </c:pt>
                <c:pt idx="1097">
                  <c:v>-0.1088433515482694</c:v>
                </c:pt>
                <c:pt idx="1098">
                  <c:v>-0.1088274795268424</c:v>
                </c:pt>
                <c:pt idx="1099">
                  <c:v>-0.10885518181818163</c:v>
                </c:pt>
                <c:pt idx="1100">
                  <c:v>-0.10896584922797438</c:v>
                </c:pt>
                <c:pt idx="1101">
                  <c:v>-0.10904355716878383</c:v>
                </c:pt>
                <c:pt idx="1102">
                  <c:v>-0.10909682683590188</c:v>
                </c:pt>
                <c:pt idx="1103">
                  <c:v>-0.10909972826086937</c:v>
                </c:pt>
                <c:pt idx="1104">
                  <c:v>-0.10913257918552016</c:v>
                </c:pt>
                <c:pt idx="1105">
                  <c:v>-0.10926482820976471</c:v>
                </c:pt>
                <c:pt idx="1106">
                  <c:v>-0.10927570009033404</c:v>
                </c:pt>
                <c:pt idx="1107">
                  <c:v>-0.10932337545126333</c:v>
                </c:pt>
                <c:pt idx="1108">
                  <c:v>-0.10928620378719547</c:v>
                </c:pt>
                <c:pt idx="1109">
                  <c:v>-0.10942738738738719</c:v>
                </c:pt>
                <c:pt idx="1110">
                  <c:v>-0.10952205220522034</c:v>
                </c:pt>
                <c:pt idx="1111">
                  <c:v>-0.10952257194244586</c:v>
                </c:pt>
                <c:pt idx="1112">
                  <c:v>-0.10941832884097016</c:v>
                </c:pt>
                <c:pt idx="1113">
                  <c:v>-0.10956355475762997</c:v>
                </c:pt>
                <c:pt idx="1114">
                  <c:v>-0.10960726457399084</c:v>
                </c:pt>
                <c:pt idx="1115">
                  <c:v>-0.10965394265232954</c:v>
                </c:pt>
                <c:pt idx="1116">
                  <c:v>-0.1096439570277527</c:v>
                </c:pt>
                <c:pt idx="1117">
                  <c:v>-0.10969302325581376</c:v>
                </c:pt>
                <c:pt idx="1118">
                  <c:v>-0.10978409294012492</c:v>
                </c:pt>
                <c:pt idx="1119">
                  <c:v>-0.10980178571428552</c:v>
                </c:pt>
                <c:pt idx="1120">
                  <c:v>-0.10985816235503995</c:v>
                </c:pt>
                <c:pt idx="1121">
                  <c:v>-0.1097891265597146</c:v>
                </c:pt>
                <c:pt idx="1122">
                  <c:v>-0.10981362422083685</c:v>
                </c:pt>
                <c:pt idx="1123">
                  <c:v>-0.109744661921708</c:v>
                </c:pt>
                <c:pt idx="1124">
                  <c:v>-0.10972231111111092</c:v>
                </c:pt>
                <c:pt idx="1125">
                  <c:v>-0.10986269982237991</c:v>
                </c:pt>
                <c:pt idx="1126">
                  <c:v>-0.10975944986690307</c:v>
                </c:pt>
                <c:pt idx="1127">
                  <c:v>-0.10983138297872319</c:v>
                </c:pt>
                <c:pt idx="1128">
                  <c:v>-0.10994393268379077</c:v>
                </c:pt>
                <c:pt idx="1129">
                  <c:v>-0.11002911504424759</c:v>
                </c:pt>
                <c:pt idx="1130">
                  <c:v>-0.10998885941644541</c:v>
                </c:pt>
                <c:pt idx="1131">
                  <c:v>-0.11018056537102452</c:v>
                </c:pt>
                <c:pt idx="1132">
                  <c:v>-0.11026884377758144</c:v>
                </c:pt>
                <c:pt idx="1133">
                  <c:v>-0.11029550264550243</c:v>
                </c:pt>
                <c:pt idx="1134">
                  <c:v>-0.11015392070484561</c:v>
                </c:pt>
                <c:pt idx="1135">
                  <c:v>-0.11028204225352092</c:v>
                </c:pt>
                <c:pt idx="1136">
                  <c:v>-0.11036156552330674</c:v>
                </c:pt>
                <c:pt idx="1137">
                  <c:v>-0.11024323374340929</c:v>
                </c:pt>
                <c:pt idx="1138">
                  <c:v>-0.11031237928007004</c:v>
                </c:pt>
                <c:pt idx="1139">
                  <c:v>-0.11024245614035068</c:v>
                </c:pt>
                <c:pt idx="1140">
                  <c:v>-0.1100396143733565</c:v>
                </c:pt>
                <c:pt idx="1141">
                  <c:v>-0.11008800350262678</c:v>
                </c:pt>
                <c:pt idx="1142">
                  <c:v>-0.1099490813648292</c:v>
                </c:pt>
                <c:pt idx="1143">
                  <c:v>-0.11000611888111869</c:v>
                </c:pt>
                <c:pt idx="1144">
                  <c:v>-0.11002087336244523</c:v>
                </c:pt>
                <c:pt idx="1145">
                  <c:v>-0.11015680628272233</c:v>
                </c:pt>
                <c:pt idx="1146">
                  <c:v>-0.11001935483870949</c:v>
                </c:pt>
                <c:pt idx="1147">
                  <c:v>-0.11006733449477332</c:v>
                </c:pt>
                <c:pt idx="1148">
                  <c:v>-0.10995073977371608</c:v>
                </c:pt>
                <c:pt idx="1149">
                  <c:v>-0.11010260869565199</c:v>
                </c:pt>
                <c:pt idx="1150">
                  <c:v>-0.11007576020851415</c:v>
                </c:pt>
                <c:pt idx="1151">
                  <c:v>-0.11009791666666648</c:v>
                </c:pt>
                <c:pt idx="1152">
                  <c:v>-0.11005099739809174</c:v>
                </c:pt>
                <c:pt idx="1153">
                  <c:v>-0.1100498266897745</c:v>
                </c:pt>
                <c:pt idx="1154">
                  <c:v>-0.11017523809523791</c:v>
                </c:pt>
                <c:pt idx="1155">
                  <c:v>-0.11021903114186832</c:v>
                </c:pt>
                <c:pt idx="1156">
                  <c:v>-0.11021002592912686</c:v>
                </c:pt>
                <c:pt idx="1157">
                  <c:v>-0.11011761658031069</c:v>
                </c:pt>
                <c:pt idx="1158">
                  <c:v>-0.11009784296807573</c:v>
                </c:pt>
                <c:pt idx="1159">
                  <c:v>-0.1100796551724136</c:v>
                </c:pt>
                <c:pt idx="1160">
                  <c:v>-0.1100086993970713</c:v>
                </c:pt>
                <c:pt idx="1161">
                  <c:v>-0.11004982788296021</c:v>
                </c:pt>
                <c:pt idx="1162">
                  <c:v>-0.11000515907136696</c:v>
                </c:pt>
                <c:pt idx="1163">
                  <c:v>-0.10989132302405479</c:v>
                </c:pt>
                <c:pt idx="1164">
                  <c:v>-0.10990223175965647</c:v>
                </c:pt>
                <c:pt idx="1165">
                  <c:v>-0.10984142367066875</c:v>
                </c:pt>
                <c:pt idx="1166">
                  <c:v>-0.10990736932305036</c:v>
                </c:pt>
                <c:pt idx="1167">
                  <c:v>-0.10976232876712308</c:v>
                </c:pt>
                <c:pt idx="1168">
                  <c:v>-0.10968810949529491</c:v>
                </c:pt>
                <c:pt idx="1169">
                  <c:v>-0.10962504273504252</c:v>
                </c:pt>
                <c:pt idx="1170">
                  <c:v>-0.10955362937660099</c:v>
                </c:pt>
                <c:pt idx="1171">
                  <c:v>-0.10960093856655269</c:v>
                </c:pt>
                <c:pt idx="1172">
                  <c:v>-0.10966427962489322</c:v>
                </c:pt>
                <c:pt idx="1173">
                  <c:v>-0.10958023850085157</c:v>
                </c:pt>
                <c:pt idx="1174">
                  <c:v>-0.10946357446808488</c:v>
                </c:pt>
                <c:pt idx="1175">
                  <c:v>-0.1095220238095236</c:v>
                </c:pt>
                <c:pt idx="1176">
                  <c:v>-0.10966958368734048</c:v>
                </c:pt>
                <c:pt idx="1177">
                  <c:v>-0.10964142614600997</c:v>
                </c:pt>
                <c:pt idx="1178">
                  <c:v>-0.10972137404580132</c:v>
                </c:pt>
                <c:pt idx="1179">
                  <c:v>-0.10960177966101675</c:v>
                </c:pt>
                <c:pt idx="1180">
                  <c:v>-0.10958687552921234</c:v>
                </c:pt>
                <c:pt idx="1181">
                  <c:v>-0.10958900169204719</c:v>
                </c:pt>
                <c:pt idx="1182">
                  <c:v>-0.10959898562975466</c:v>
                </c:pt>
                <c:pt idx="1183">
                  <c:v>-0.10947415540540521</c:v>
                </c:pt>
                <c:pt idx="1184">
                  <c:v>-0.10944573839662428</c:v>
                </c:pt>
                <c:pt idx="1185">
                  <c:v>-0.10941913996627299</c:v>
                </c:pt>
                <c:pt idx="1186">
                  <c:v>-0.10941828138163416</c:v>
                </c:pt>
                <c:pt idx="1187">
                  <c:v>-0.10948299663299642</c:v>
                </c:pt>
                <c:pt idx="1188">
                  <c:v>-0.10935660218671131</c:v>
                </c:pt>
                <c:pt idx="1189">
                  <c:v>-0.10924680672268887</c:v>
                </c:pt>
                <c:pt idx="1190">
                  <c:v>-0.1094281276238453</c:v>
                </c:pt>
                <c:pt idx="1191">
                  <c:v>-0.10953213087248301</c:v>
                </c:pt>
                <c:pt idx="1192">
                  <c:v>-0.10943210393964771</c:v>
                </c:pt>
                <c:pt idx="1193">
                  <c:v>-0.10964547738693445</c:v>
                </c:pt>
                <c:pt idx="1194">
                  <c:v>-0.10954184100418389</c:v>
                </c:pt>
                <c:pt idx="1195">
                  <c:v>-0.10947575250836099</c:v>
                </c:pt>
                <c:pt idx="1196">
                  <c:v>-0.10951679197994967</c:v>
                </c:pt>
                <c:pt idx="1197">
                  <c:v>-0.10950676126878109</c:v>
                </c:pt>
                <c:pt idx="1198">
                  <c:v>-0.10944920767306067</c:v>
                </c:pt>
                <c:pt idx="1199">
                  <c:v>-0.10959333333333313</c:v>
                </c:pt>
                <c:pt idx="1200">
                  <c:v>-0.1095159866777683</c:v>
                </c:pt>
                <c:pt idx="1201">
                  <c:v>-0.10946339434276184</c:v>
                </c:pt>
                <c:pt idx="1202">
                  <c:v>-0.10942743142144618</c:v>
                </c:pt>
                <c:pt idx="1203">
                  <c:v>-0.10942898671096324</c:v>
                </c:pt>
                <c:pt idx="1204">
                  <c:v>-0.10941493775933589</c:v>
                </c:pt>
                <c:pt idx="1205">
                  <c:v>-0.10945771144278586</c:v>
                </c:pt>
                <c:pt idx="1206">
                  <c:v>-0.10949826014912986</c:v>
                </c:pt>
                <c:pt idx="1207">
                  <c:v>-0.10957144039735078</c:v>
                </c:pt>
                <c:pt idx="1208">
                  <c:v>-0.1095648469809758</c:v>
                </c:pt>
                <c:pt idx="1209">
                  <c:v>-0.10955719008264442</c:v>
                </c:pt>
                <c:pt idx="1210">
                  <c:v>-0.10954822460776198</c:v>
                </c:pt>
                <c:pt idx="1211">
                  <c:v>-0.10962648514851464</c:v>
                </c:pt>
                <c:pt idx="1212">
                  <c:v>-0.10970362737015643</c:v>
                </c:pt>
                <c:pt idx="1213">
                  <c:v>-0.109783443163097</c:v>
                </c:pt>
                <c:pt idx="1214">
                  <c:v>-0.10974625514403273</c:v>
                </c:pt>
                <c:pt idx="1215">
                  <c:v>-0.10977236842105245</c:v>
                </c:pt>
                <c:pt idx="1216">
                  <c:v>-0.10984248151191436</c:v>
                </c:pt>
                <c:pt idx="1217">
                  <c:v>-0.10985993431855483</c:v>
                </c:pt>
                <c:pt idx="1218">
                  <c:v>-0.10989729286300227</c:v>
                </c:pt>
                <c:pt idx="1219">
                  <c:v>-0.10996442622950801</c:v>
                </c:pt>
                <c:pt idx="1220">
                  <c:v>-0.11001408681408663</c:v>
                </c:pt>
                <c:pt idx="1221">
                  <c:v>-0.11003363338788853</c:v>
                </c:pt>
                <c:pt idx="1222">
                  <c:v>-0.11012354865085837</c:v>
                </c:pt>
                <c:pt idx="1223">
                  <c:v>-0.11018627450980376</c:v>
                </c:pt>
                <c:pt idx="1224">
                  <c:v>-0.11029175510204065</c:v>
                </c:pt>
                <c:pt idx="1225">
                  <c:v>-0.11038564437194111</c:v>
                </c:pt>
                <c:pt idx="1226">
                  <c:v>-0.11035916870415631</c:v>
                </c:pt>
                <c:pt idx="1227">
                  <c:v>-0.11044332247556986</c:v>
                </c:pt>
                <c:pt idx="1228">
                  <c:v>-0.11045907241659868</c:v>
                </c:pt>
                <c:pt idx="1229">
                  <c:v>-0.11040747967479655</c:v>
                </c:pt>
                <c:pt idx="1230">
                  <c:v>-0.1103740861088544</c:v>
                </c:pt>
                <c:pt idx="1231">
                  <c:v>-0.11035852272727252</c:v>
                </c:pt>
                <c:pt idx="1232">
                  <c:v>-0.11032660178426582</c:v>
                </c:pt>
                <c:pt idx="1233">
                  <c:v>-0.11030988654781179</c:v>
                </c:pt>
                <c:pt idx="1234">
                  <c:v>-0.11029076923076903</c:v>
                </c:pt>
                <c:pt idx="1235">
                  <c:v>-0.11026990291262115</c:v>
                </c:pt>
                <c:pt idx="1236">
                  <c:v>-0.11028544866612752</c:v>
                </c:pt>
                <c:pt idx="1237">
                  <c:v>-0.11014386106623567</c:v>
                </c:pt>
                <c:pt idx="1238">
                  <c:v>-0.11009556093623869</c:v>
                </c:pt>
                <c:pt idx="1239">
                  <c:v>-0.11001870967741915</c:v>
                </c:pt>
                <c:pt idx="1240">
                  <c:v>-0.11001007252215934</c:v>
                </c:pt>
                <c:pt idx="1241">
                  <c:v>-0.10990780998389675</c:v>
                </c:pt>
                <c:pt idx="1242">
                  <c:v>-0.10983740949316151</c:v>
                </c:pt>
                <c:pt idx="1243">
                  <c:v>-0.10975570739549818</c:v>
                </c:pt>
                <c:pt idx="1244">
                  <c:v>-0.10966361445783113</c:v>
                </c:pt>
                <c:pt idx="1245">
                  <c:v>-0.10963780096308165</c:v>
                </c:pt>
                <c:pt idx="1246">
                  <c:v>-0.10960825982357637</c:v>
                </c:pt>
                <c:pt idx="1247">
                  <c:v>-0.10962612179487159</c:v>
                </c:pt>
                <c:pt idx="1248">
                  <c:v>-0.10969063250600461</c:v>
                </c:pt>
                <c:pt idx="1249">
                  <c:v>-0.10962079999999981</c:v>
                </c:pt>
                <c:pt idx="1250">
                  <c:v>-0.10969888089528358</c:v>
                </c:pt>
                <c:pt idx="1251">
                  <c:v>-0.10962627795527137</c:v>
                </c:pt>
                <c:pt idx="1252">
                  <c:v>-0.10966664006384658</c:v>
                </c:pt>
                <c:pt idx="1253">
                  <c:v>-0.1096647527910684</c:v>
                </c:pt>
                <c:pt idx="1254">
                  <c:v>-0.10951051792828667</c:v>
                </c:pt>
                <c:pt idx="1255">
                  <c:v>-0.1095708598726113</c:v>
                </c:pt>
                <c:pt idx="1256">
                  <c:v>-0.10955107398568002</c:v>
                </c:pt>
                <c:pt idx="1257">
                  <c:v>-0.10960222575516676</c:v>
                </c:pt>
                <c:pt idx="1258">
                  <c:v>-0.10956949960285924</c:v>
                </c:pt>
                <c:pt idx="1259">
                  <c:v>-0.10948222222222204</c:v>
                </c:pt>
                <c:pt idx="1260">
                  <c:v>-0.1095283901665343</c:v>
                </c:pt>
                <c:pt idx="1261">
                  <c:v>-0.10942290015847843</c:v>
                </c:pt>
                <c:pt idx="1262">
                  <c:v>-0.1094193982581154</c:v>
                </c:pt>
                <c:pt idx="1263">
                  <c:v>-0.10945395569620234</c:v>
                </c:pt>
                <c:pt idx="1264">
                  <c:v>-0.10947881422924881</c:v>
                </c:pt>
                <c:pt idx="1265">
                  <c:v>-0.10944976303317515</c:v>
                </c:pt>
                <c:pt idx="1266">
                  <c:v>-0.10937797947908424</c:v>
                </c:pt>
                <c:pt idx="1267">
                  <c:v>-0.10934684542586728</c:v>
                </c:pt>
                <c:pt idx="1268">
                  <c:v>-0.10932797478329372</c:v>
                </c:pt>
                <c:pt idx="1269">
                  <c:v>-0.10938811023622025</c:v>
                </c:pt>
                <c:pt idx="1270">
                  <c:v>-0.1094040912667189</c:v>
                </c:pt>
                <c:pt idx="1271">
                  <c:v>-0.10942492138364758</c:v>
                </c:pt>
                <c:pt idx="1272">
                  <c:v>-0.1095012568735269</c:v>
                </c:pt>
                <c:pt idx="1273">
                  <c:v>-0.10942417582417562</c:v>
                </c:pt>
                <c:pt idx="1274">
                  <c:v>-0.10939670588235273</c:v>
                </c:pt>
                <c:pt idx="1275">
                  <c:v>-0.10943581504702174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limits'!$O$14:$O$15</c:f>
              <c:numCache>
                <c:ptCount val="2"/>
                <c:pt idx="0">
                  <c:v>0.36212398673459717</c:v>
                </c:pt>
                <c:pt idx="1">
                  <c:v>0.36212398673459717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limits'!$O$15:$O$16</c:f>
              <c:numCache>
                <c:ptCount val="2"/>
                <c:pt idx="0">
                  <c:v>0.36212398673459717</c:v>
                </c:pt>
                <c:pt idx="1">
                  <c:v>0.36212398673459717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limits'!$O$9:$O$10</c:f>
              <c:numCache>
                <c:ptCount val="2"/>
                <c:pt idx="0">
                  <c:v>-0.25700872672985786</c:v>
                </c:pt>
                <c:pt idx="1">
                  <c:v>-0.25700872672985786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limits'!$O$10:$O$11</c:f>
              <c:numCache>
                <c:ptCount val="2"/>
                <c:pt idx="0">
                  <c:v>-0.25700872672985786</c:v>
                </c:pt>
                <c:pt idx="1">
                  <c:v>-0.25700872672985786</c:v>
                </c:pt>
              </c:numCache>
            </c:numRef>
          </c:yVal>
          <c:smooth val="0"/>
        </c:ser>
        <c:axId val="46322578"/>
        <c:axId val="14250019"/>
      </c:scatterChart>
      <c:valAx>
        <c:axId val="4632257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At val="-6"/>
        <c:crossBetween val="midCat"/>
        <c:dispUnits/>
        <c:majorUnit val="100"/>
        <c:minorUnit val="50"/>
      </c:valAx>
      <c:valAx>
        <c:axId val="1425001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025"/>
          <c:y val="0.00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datas'!$BR$37:$BR$451</c:f>
              <c:numCache>
                <c:ptCount val="415"/>
                <c:pt idx="0">
                  <c:v>0.3047</c:v>
                </c:pt>
                <c:pt idx="1">
                  <c:v>0.0014</c:v>
                </c:pt>
                <c:pt idx="2">
                  <c:v>0.1041</c:v>
                </c:pt>
                <c:pt idx="3">
                  <c:v>-0.1391</c:v>
                </c:pt>
                <c:pt idx="4">
                  <c:v>0.2638</c:v>
                </c:pt>
                <c:pt idx="5">
                  <c:v>0.0068</c:v>
                </c:pt>
                <c:pt idx="6">
                  <c:v>0.054</c:v>
                </c:pt>
                <c:pt idx="7">
                  <c:v>0.028</c:v>
                </c:pt>
                <c:pt idx="8">
                  <c:v>0.0534</c:v>
                </c:pt>
                <c:pt idx="9">
                  <c:v>0.0375</c:v>
                </c:pt>
                <c:pt idx="10">
                  <c:v>-0.0863</c:v>
                </c:pt>
                <c:pt idx="11">
                  <c:v>-0.0636</c:v>
                </c:pt>
                <c:pt idx="12">
                  <c:v>-0.0536</c:v>
                </c:pt>
                <c:pt idx="13">
                  <c:v>-0.1749</c:v>
                </c:pt>
                <c:pt idx="14">
                  <c:v>-0.0979</c:v>
                </c:pt>
                <c:pt idx="15">
                  <c:v>0.104</c:v>
                </c:pt>
                <c:pt idx="16">
                  <c:v>0.0699</c:v>
                </c:pt>
                <c:pt idx="17">
                  <c:v>0.029</c:v>
                </c:pt>
                <c:pt idx="18">
                  <c:v>-0.0271</c:v>
                </c:pt>
                <c:pt idx="19">
                  <c:v>0.0171</c:v>
                </c:pt>
                <c:pt idx="20">
                  <c:v>-0.134</c:v>
                </c:pt>
                <c:pt idx="21">
                  <c:v>0.0612</c:v>
                </c:pt>
                <c:pt idx="22">
                  <c:v>-0.1381</c:v>
                </c:pt>
                <c:pt idx="23">
                  <c:v>-0.003</c:v>
                </c:pt>
                <c:pt idx="24">
                  <c:v>0.0802</c:v>
                </c:pt>
                <c:pt idx="25">
                  <c:v>0.0225</c:v>
                </c:pt>
                <c:pt idx="26">
                  <c:v>-0.0154</c:v>
                </c:pt>
                <c:pt idx="27">
                  <c:v>-0.0121</c:v>
                </c:pt>
                <c:pt idx="28">
                  <c:v>0.2003</c:v>
                </c:pt>
                <c:pt idx="29">
                  <c:v>0.172</c:v>
                </c:pt>
                <c:pt idx="30">
                  <c:v>0.0796</c:v>
                </c:pt>
                <c:pt idx="31">
                  <c:v>0.0507</c:v>
                </c:pt>
                <c:pt idx="32">
                  <c:v>0.0942</c:v>
                </c:pt>
                <c:pt idx="33">
                  <c:v>-0.1603</c:v>
                </c:pt>
                <c:pt idx="34">
                  <c:v>0.0056</c:v>
                </c:pt>
                <c:pt idx="35">
                  <c:v>0.0738</c:v>
                </c:pt>
                <c:pt idx="36">
                  <c:v>0.0023</c:v>
                </c:pt>
                <c:pt idx="37">
                  <c:v>0.2617</c:v>
                </c:pt>
                <c:pt idx="38">
                  <c:v>-0.0772</c:v>
                </c:pt>
                <c:pt idx="39">
                  <c:v>0.1513</c:v>
                </c:pt>
                <c:pt idx="40">
                  <c:v>0.1047</c:v>
                </c:pt>
                <c:pt idx="41">
                  <c:v>-0.005</c:v>
                </c:pt>
                <c:pt idx="42">
                  <c:v>0.06</c:v>
                </c:pt>
                <c:pt idx="43">
                  <c:v>-0.132</c:v>
                </c:pt>
                <c:pt idx="44">
                  <c:v>0.2241</c:v>
                </c:pt>
                <c:pt idx="45">
                  <c:v>0.0949</c:v>
                </c:pt>
                <c:pt idx="46">
                  <c:v>-0.0091</c:v>
                </c:pt>
                <c:pt idx="47">
                  <c:v>0.0453</c:v>
                </c:pt>
                <c:pt idx="48">
                  <c:v>0.0489</c:v>
                </c:pt>
                <c:pt idx="49">
                  <c:v>-0.0609</c:v>
                </c:pt>
                <c:pt idx="50">
                  <c:v>0.0263</c:v>
                </c:pt>
                <c:pt idx="51">
                  <c:v>-0.0508</c:v>
                </c:pt>
                <c:pt idx="52">
                  <c:v>0.0371</c:v>
                </c:pt>
                <c:pt idx="53">
                  <c:v>0.0949</c:v>
                </c:pt>
                <c:pt idx="54">
                  <c:v>0.0934</c:v>
                </c:pt>
                <c:pt idx="55">
                  <c:v>0.0004</c:v>
                </c:pt>
                <c:pt idx="56">
                  <c:v>-0.1287</c:v>
                </c:pt>
                <c:pt idx="57">
                  <c:v>-0.0231</c:v>
                </c:pt>
                <c:pt idx="58">
                  <c:v>-0.1402</c:v>
                </c:pt>
                <c:pt idx="59">
                  <c:v>0.0496</c:v>
                </c:pt>
                <c:pt idx="60">
                  <c:v>0.1043</c:v>
                </c:pt>
                <c:pt idx="61">
                  <c:v>0.1905</c:v>
                </c:pt>
                <c:pt idx="62">
                  <c:v>0.1182</c:v>
                </c:pt>
                <c:pt idx="63">
                  <c:v>0.1148</c:v>
                </c:pt>
                <c:pt idx="64">
                  <c:v>0.1428</c:v>
                </c:pt>
                <c:pt idx="65">
                  <c:v>0.0617</c:v>
                </c:pt>
                <c:pt idx="66">
                  <c:v>0.0419</c:v>
                </c:pt>
                <c:pt idx="67">
                  <c:v>0.0019</c:v>
                </c:pt>
                <c:pt idx="68">
                  <c:v>-0.1213</c:v>
                </c:pt>
                <c:pt idx="69">
                  <c:v>0.1265</c:v>
                </c:pt>
                <c:pt idx="70">
                  <c:v>0.2466</c:v>
                </c:pt>
                <c:pt idx="71">
                  <c:v>0.1559</c:v>
                </c:pt>
                <c:pt idx="72">
                  <c:v>0.0138</c:v>
                </c:pt>
                <c:pt idx="73">
                  <c:v>-0.0143</c:v>
                </c:pt>
                <c:pt idx="74">
                  <c:v>0.1294</c:v>
                </c:pt>
                <c:pt idx="75">
                  <c:v>0.0317</c:v>
                </c:pt>
                <c:pt idx="76">
                  <c:v>-0.0228</c:v>
                </c:pt>
                <c:pt idx="77">
                  <c:v>0.266</c:v>
                </c:pt>
                <c:pt idx="78">
                  <c:v>0.0559</c:v>
                </c:pt>
                <c:pt idx="79">
                  <c:v>0.0941</c:v>
                </c:pt>
                <c:pt idx="80">
                  <c:v>0.1786</c:v>
                </c:pt>
                <c:pt idx="81">
                  <c:v>0.0528</c:v>
                </c:pt>
                <c:pt idx="82">
                  <c:v>0.0082</c:v>
                </c:pt>
                <c:pt idx="83">
                  <c:v>0.0365</c:v>
                </c:pt>
                <c:pt idx="84">
                  <c:v>0.0219</c:v>
                </c:pt>
                <c:pt idx="85">
                  <c:v>0.0592</c:v>
                </c:pt>
                <c:pt idx="86">
                  <c:v>0.0639</c:v>
                </c:pt>
                <c:pt idx="87">
                  <c:v>0.1235</c:v>
                </c:pt>
                <c:pt idx="88">
                  <c:v>0.1441</c:v>
                </c:pt>
                <c:pt idx="89">
                  <c:v>-0.0743</c:v>
                </c:pt>
                <c:pt idx="90">
                  <c:v>0.1721</c:v>
                </c:pt>
                <c:pt idx="91">
                  <c:v>0.1073</c:v>
                </c:pt>
                <c:pt idx="92">
                  <c:v>0.1122</c:v>
                </c:pt>
                <c:pt idx="93">
                  <c:v>-0.0131</c:v>
                </c:pt>
                <c:pt idx="94">
                  <c:v>0.1226</c:v>
                </c:pt>
                <c:pt idx="95">
                  <c:v>0.1066</c:v>
                </c:pt>
                <c:pt idx="96">
                  <c:v>0.0048</c:v>
                </c:pt>
                <c:pt idx="97">
                  <c:v>0.0899</c:v>
                </c:pt>
                <c:pt idx="98">
                  <c:v>0.1211</c:v>
                </c:pt>
                <c:pt idx="99">
                  <c:v>0.1021</c:v>
                </c:pt>
                <c:pt idx="100">
                  <c:v>0.1723</c:v>
                </c:pt>
                <c:pt idx="101">
                  <c:v>0.2495</c:v>
                </c:pt>
                <c:pt idx="102">
                  <c:v>0.0716</c:v>
                </c:pt>
                <c:pt idx="103">
                  <c:v>0.0973</c:v>
                </c:pt>
                <c:pt idx="104">
                  <c:v>0.1123</c:v>
                </c:pt>
                <c:pt idx="105">
                  <c:v>0.0903</c:v>
                </c:pt>
                <c:pt idx="106">
                  <c:v>0.0076</c:v>
                </c:pt>
                <c:pt idx="107">
                  <c:v>0.1476</c:v>
                </c:pt>
                <c:pt idx="108">
                  <c:v>0.0178</c:v>
                </c:pt>
                <c:pt idx="109">
                  <c:v>0.0316</c:v>
                </c:pt>
                <c:pt idx="110">
                  <c:v>0.2258</c:v>
                </c:pt>
                <c:pt idx="111">
                  <c:v>0.0849</c:v>
                </c:pt>
                <c:pt idx="112">
                  <c:v>0.1016</c:v>
                </c:pt>
                <c:pt idx="113">
                  <c:v>-0.0785</c:v>
                </c:pt>
                <c:pt idx="114">
                  <c:v>0.1544</c:v>
                </c:pt>
                <c:pt idx="115">
                  <c:v>0.0709</c:v>
                </c:pt>
                <c:pt idx="116">
                  <c:v>0.0817</c:v>
                </c:pt>
                <c:pt idx="117">
                  <c:v>0.0918</c:v>
                </c:pt>
                <c:pt idx="118">
                  <c:v>0.1249</c:v>
                </c:pt>
                <c:pt idx="119">
                  <c:v>0.0145</c:v>
                </c:pt>
                <c:pt idx="120">
                  <c:v>0.1037</c:v>
                </c:pt>
                <c:pt idx="121">
                  <c:v>0.1549</c:v>
                </c:pt>
                <c:pt idx="122">
                  <c:v>-0.0226</c:v>
                </c:pt>
                <c:pt idx="123">
                  <c:v>-0.0213</c:v>
                </c:pt>
                <c:pt idx="124">
                  <c:v>0.1091</c:v>
                </c:pt>
                <c:pt idx="125">
                  <c:v>0.1128</c:v>
                </c:pt>
                <c:pt idx="126">
                  <c:v>0.1777</c:v>
                </c:pt>
                <c:pt idx="127">
                  <c:v>0.1181</c:v>
                </c:pt>
                <c:pt idx="128">
                  <c:v>0.0652</c:v>
                </c:pt>
                <c:pt idx="129">
                  <c:v>-0.0368</c:v>
                </c:pt>
                <c:pt idx="130">
                  <c:v>-0.0202</c:v>
                </c:pt>
                <c:pt idx="131">
                  <c:v>0.1869</c:v>
                </c:pt>
                <c:pt idx="132">
                  <c:v>-0.0139</c:v>
                </c:pt>
                <c:pt idx="133">
                  <c:v>0.1839</c:v>
                </c:pt>
                <c:pt idx="134">
                  <c:v>-0.118</c:v>
                </c:pt>
                <c:pt idx="135">
                  <c:v>0.2031</c:v>
                </c:pt>
                <c:pt idx="136">
                  <c:v>0.1392</c:v>
                </c:pt>
                <c:pt idx="137">
                  <c:v>0.1414</c:v>
                </c:pt>
                <c:pt idx="138">
                  <c:v>-0.057</c:v>
                </c:pt>
                <c:pt idx="139">
                  <c:v>0.089</c:v>
                </c:pt>
                <c:pt idx="140">
                  <c:v>-0.0019</c:v>
                </c:pt>
                <c:pt idx="141">
                  <c:v>0.1743</c:v>
                </c:pt>
                <c:pt idx="142">
                  <c:v>0.2908</c:v>
                </c:pt>
                <c:pt idx="143">
                  <c:v>0.0069</c:v>
                </c:pt>
                <c:pt idx="144">
                  <c:v>0.0997</c:v>
                </c:pt>
                <c:pt idx="145">
                  <c:v>0.163</c:v>
                </c:pt>
                <c:pt idx="146">
                  <c:v>0.0264</c:v>
                </c:pt>
                <c:pt idx="147">
                  <c:v>0.0557</c:v>
                </c:pt>
                <c:pt idx="148">
                  <c:v>0.17</c:v>
                </c:pt>
                <c:pt idx="149">
                  <c:v>0.1896</c:v>
                </c:pt>
                <c:pt idx="150">
                  <c:v>0.1153</c:v>
                </c:pt>
                <c:pt idx="151">
                  <c:v>0.1</c:v>
                </c:pt>
                <c:pt idx="152">
                  <c:v>0.2315</c:v>
                </c:pt>
                <c:pt idx="153">
                  <c:v>0.2315</c:v>
                </c:pt>
                <c:pt idx="154">
                  <c:v>0.2439</c:v>
                </c:pt>
                <c:pt idx="155">
                  <c:v>0.2825</c:v>
                </c:pt>
                <c:pt idx="156">
                  <c:v>0.0408</c:v>
                </c:pt>
                <c:pt idx="157">
                  <c:v>0.2167</c:v>
                </c:pt>
                <c:pt idx="158">
                  <c:v>0.127</c:v>
                </c:pt>
                <c:pt idx="159">
                  <c:v>0.1983</c:v>
                </c:pt>
                <c:pt idx="160">
                  <c:v>0.1723</c:v>
                </c:pt>
                <c:pt idx="161">
                  <c:v>0.0514</c:v>
                </c:pt>
                <c:pt idx="162">
                  <c:v>0.1719</c:v>
                </c:pt>
                <c:pt idx="163">
                  <c:v>-0.0471</c:v>
                </c:pt>
                <c:pt idx="164">
                  <c:v>0.0638</c:v>
                </c:pt>
                <c:pt idx="165">
                  <c:v>0.2716</c:v>
                </c:pt>
                <c:pt idx="166">
                  <c:v>0.151</c:v>
                </c:pt>
                <c:pt idx="167">
                  <c:v>0.0906</c:v>
                </c:pt>
                <c:pt idx="168">
                  <c:v>0.2288</c:v>
                </c:pt>
                <c:pt idx="169">
                  <c:v>0.0337</c:v>
                </c:pt>
                <c:pt idx="170">
                  <c:v>0.1387</c:v>
                </c:pt>
                <c:pt idx="171">
                  <c:v>0.1815</c:v>
                </c:pt>
                <c:pt idx="172">
                  <c:v>0.0541</c:v>
                </c:pt>
                <c:pt idx="173">
                  <c:v>0.0513</c:v>
                </c:pt>
                <c:pt idx="174">
                  <c:v>0.1924</c:v>
                </c:pt>
                <c:pt idx="175">
                  <c:v>0.1077</c:v>
                </c:pt>
                <c:pt idx="176">
                  <c:v>0.1093</c:v>
                </c:pt>
                <c:pt idx="177">
                  <c:v>0.0958</c:v>
                </c:pt>
                <c:pt idx="178">
                  <c:v>0.0984</c:v>
                </c:pt>
                <c:pt idx="179">
                  <c:v>0.2387</c:v>
                </c:pt>
                <c:pt idx="180">
                  <c:v>0.143</c:v>
                </c:pt>
                <c:pt idx="181">
                  <c:v>0.1383</c:v>
                </c:pt>
                <c:pt idx="182">
                  <c:v>0.1963</c:v>
                </c:pt>
                <c:pt idx="183">
                  <c:v>0.0823</c:v>
                </c:pt>
                <c:pt idx="184">
                  <c:v>0.1166</c:v>
                </c:pt>
                <c:pt idx="185">
                  <c:v>0.1027</c:v>
                </c:pt>
                <c:pt idx="186">
                  <c:v>0.1136</c:v>
                </c:pt>
                <c:pt idx="187">
                  <c:v>0.1698</c:v>
                </c:pt>
                <c:pt idx="188">
                  <c:v>0.142</c:v>
                </c:pt>
                <c:pt idx="189">
                  <c:v>0.0948</c:v>
                </c:pt>
                <c:pt idx="190">
                  <c:v>0.178</c:v>
                </c:pt>
                <c:pt idx="191">
                  <c:v>0.0826</c:v>
                </c:pt>
                <c:pt idx="192">
                  <c:v>0.0704</c:v>
                </c:pt>
                <c:pt idx="193">
                  <c:v>0.1314</c:v>
                </c:pt>
                <c:pt idx="194">
                  <c:v>0.0411</c:v>
                </c:pt>
                <c:pt idx="195">
                  <c:v>0.2304</c:v>
                </c:pt>
                <c:pt idx="196">
                  <c:v>0.1937</c:v>
                </c:pt>
                <c:pt idx="197">
                  <c:v>0.1296</c:v>
                </c:pt>
                <c:pt idx="198">
                  <c:v>0.2176</c:v>
                </c:pt>
                <c:pt idx="199">
                  <c:v>0.0574</c:v>
                </c:pt>
                <c:pt idx="200">
                  <c:v>-0.0792</c:v>
                </c:pt>
                <c:pt idx="201">
                  <c:v>0.2078</c:v>
                </c:pt>
                <c:pt idx="202">
                  <c:v>0.1507</c:v>
                </c:pt>
                <c:pt idx="203">
                  <c:v>0.2044</c:v>
                </c:pt>
                <c:pt idx="204">
                  <c:v>0.1147</c:v>
                </c:pt>
                <c:pt idx="205">
                  <c:v>0.1308</c:v>
                </c:pt>
                <c:pt idx="206">
                  <c:v>0.1795</c:v>
                </c:pt>
                <c:pt idx="207">
                  <c:v>0.0151</c:v>
                </c:pt>
                <c:pt idx="208">
                  <c:v>0.1217</c:v>
                </c:pt>
                <c:pt idx="209">
                  <c:v>0.0336</c:v>
                </c:pt>
                <c:pt idx="210">
                  <c:v>0.0593</c:v>
                </c:pt>
                <c:pt idx="211">
                  <c:v>0.1324</c:v>
                </c:pt>
                <c:pt idx="212">
                  <c:v>0.1163</c:v>
                </c:pt>
                <c:pt idx="213">
                  <c:v>0.2623</c:v>
                </c:pt>
                <c:pt idx="214">
                  <c:v>-0.0291</c:v>
                </c:pt>
                <c:pt idx="215">
                  <c:v>0.212</c:v>
                </c:pt>
                <c:pt idx="216">
                  <c:v>0.2379</c:v>
                </c:pt>
                <c:pt idx="217">
                  <c:v>0.0892</c:v>
                </c:pt>
                <c:pt idx="218">
                  <c:v>0.0596</c:v>
                </c:pt>
                <c:pt idx="219">
                  <c:v>0.1724</c:v>
                </c:pt>
                <c:pt idx="220">
                  <c:v>0.0954</c:v>
                </c:pt>
                <c:pt idx="221">
                  <c:v>0.0471</c:v>
                </c:pt>
                <c:pt idx="222">
                  <c:v>0.1131</c:v>
                </c:pt>
                <c:pt idx="223">
                  <c:v>0.1348</c:v>
                </c:pt>
                <c:pt idx="224">
                  <c:v>0.1348</c:v>
                </c:pt>
                <c:pt idx="225">
                  <c:v>0.1133</c:v>
                </c:pt>
                <c:pt idx="226">
                  <c:v>0.1078</c:v>
                </c:pt>
                <c:pt idx="227">
                  <c:v>0.1237</c:v>
                </c:pt>
                <c:pt idx="228">
                  <c:v>0.3008</c:v>
                </c:pt>
                <c:pt idx="229">
                  <c:v>0.081</c:v>
                </c:pt>
                <c:pt idx="230">
                  <c:v>0.1633</c:v>
                </c:pt>
                <c:pt idx="231">
                  <c:v>0.1182</c:v>
                </c:pt>
                <c:pt idx="232">
                  <c:v>0.103</c:v>
                </c:pt>
                <c:pt idx="233">
                  <c:v>0.0806</c:v>
                </c:pt>
                <c:pt idx="234">
                  <c:v>0.1745</c:v>
                </c:pt>
                <c:pt idx="235">
                  <c:v>0.0755</c:v>
                </c:pt>
                <c:pt idx="236">
                  <c:v>0.07</c:v>
                </c:pt>
                <c:pt idx="237">
                  <c:v>0.1753</c:v>
                </c:pt>
                <c:pt idx="238">
                  <c:v>0.1411</c:v>
                </c:pt>
                <c:pt idx="239">
                  <c:v>0.0837</c:v>
                </c:pt>
                <c:pt idx="240">
                  <c:v>0.0171</c:v>
                </c:pt>
                <c:pt idx="241">
                  <c:v>0.0117</c:v>
                </c:pt>
                <c:pt idx="242">
                  <c:v>0.1711</c:v>
                </c:pt>
                <c:pt idx="243">
                  <c:v>0.1065</c:v>
                </c:pt>
                <c:pt idx="244">
                  <c:v>0.1509</c:v>
                </c:pt>
                <c:pt idx="245">
                  <c:v>0.045</c:v>
                </c:pt>
                <c:pt idx="246">
                  <c:v>0.1432</c:v>
                </c:pt>
                <c:pt idx="247">
                  <c:v>0.0978</c:v>
                </c:pt>
                <c:pt idx="248">
                  <c:v>0.0922</c:v>
                </c:pt>
                <c:pt idx="249">
                  <c:v>-0.0067</c:v>
                </c:pt>
                <c:pt idx="250">
                  <c:v>0.1071</c:v>
                </c:pt>
                <c:pt idx="251">
                  <c:v>0.0145</c:v>
                </c:pt>
                <c:pt idx="252">
                  <c:v>0.2299</c:v>
                </c:pt>
                <c:pt idx="253">
                  <c:v>0.1887</c:v>
                </c:pt>
                <c:pt idx="254">
                  <c:v>-0.0235</c:v>
                </c:pt>
                <c:pt idx="255">
                  <c:v>0.0648</c:v>
                </c:pt>
                <c:pt idx="256">
                  <c:v>0.1952</c:v>
                </c:pt>
                <c:pt idx="257">
                  <c:v>0.0215</c:v>
                </c:pt>
                <c:pt idx="258">
                  <c:v>-0.0065</c:v>
                </c:pt>
                <c:pt idx="259">
                  <c:v>0.0464</c:v>
                </c:pt>
                <c:pt idx="260">
                  <c:v>0.0642</c:v>
                </c:pt>
                <c:pt idx="261">
                  <c:v>0.0727</c:v>
                </c:pt>
                <c:pt idx="262">
                  <c:v>0.0527</c:v>
                </c:pt>
                <c:pt idx="263">
                  <c:v>0.094</c:v>
                </c:pt>
                <c:pt idx="264">
                  <c:v>0.0659</c:v>
                </c:pt>
                <c:pt idx="265">
                  <c:v>0.1207</c:v>
                </c:pt>
                <c:pt idx="266">
                  <c:v>-0.0154</c:v>
                </c:pt>
                <c:pt idx="267">
                  <c:v>-0.1024</c:v>
                </c:pt>
                <c:pt idx="268">
                  <c:v>0.2376</c:v>
                </c:pt>
                <c:pt idx="269">
                  <c:v>0.0412</c:v>
                </c:pt>
                <c:pt idx="270">
                  <c:v>0.0938</c:v>
                </c:pt>
                <c:pt idx="271">
                  <c:v>0.2197</c:v>
                </c:pt>
                <c:pt idx="272">
                  <c:v>-0.0861</c:v>
                </c:pt>
                <c:pt idx="273">
                  <c:v>0.0587</c:v>
                </c:pt>
                <c:pt idx="274">
                  <c:v>-0.0167</c:v>
                </c:pt>
                <c:pt idx="275">
                  <c:v>0.1041</c:v>
                </c:pt>
                <c:pt idx="276">
                  <c:v>0.1382</c:v>
                </c:pt>
                <c:pt idx="277">
                  <c:v>0.0197</c:v>
                </c:pt>
                <c:pt idx="278">
                  <c:v>-0.1113</c:v>
                </c:pt>
                <c:pt idx="279">
                  <c:v>-0.0655</c:v>
                </c:pt>
                <c:pt idx="280">
                  <c:v>-0.0093</c:v>
                </c:pt>
                <c:pt idx="281">
                  <c:v>-0.0648</c:v>
                </c:pt>
                <c:pt idx="282">
                  <c:v>0.0429</c:v>
                </c:pt>
                <c:pt idx="283">
                  <c:v>0.0896</c:v>
                </c:pt>
                <c:pt idx="284">
                  <c:v>0.0762</c:v>
                </c:pt>
                <c:pt idx="285">
                  <c:v>0.1546</c:v>
                </c:pt>
                <c:pt idx="286">
                  <c:v>0.021</c:v>
                </c:pt>
                <c:pt idx="287">
                  <c:v>0.0924</c:v>
                </c:pt>
                <c:pt idx="288">
                  <c:v>0.0616</c:v>
                </c:pt>
                <c:pt idx="289">
                  <c:v>0.0594</c:v>
                </c:pt>
                <c:pt idx="290">
                  <c:v>0.1539</c:v>
                </c:pt>
                <c:pt idx="291">
                  <c:v>0.1972</c:v>
                </c:pt>
                <c:pt idx="292">
                  <c:v>0.0641</c:v>
                </c:pt>
                <c:pt idx="293">
                  <c:v>0.0655</c:v>
                </c:pt>
                <c:pt idx="294">
                  <c:v>0.0856</c:v>
                </c:pt>
                <c:pt idx="295">
                  <c:v>0.2176</c:v>
                </c:pt>
                <c:pt idx="296">
                  <c:v>0.0197</c:v>
                </c:pt>
                <c:pt idx="297">
                  <c:v>0.1593</c:v>
                </c:pt>
                <c:pt idx="298">
                  <c:v>0.0516</c:v>
                </c:pt>
                <c:pt idx="299">
                  <c:v>0.1652</c:v>
                </c:pt>
                <c:pt idx="300">
                  <c:v>-0.0056</c:v>
                </c:pt>
                <c:pt idx="301">
                  <c:v>0.1155</c:v>
                </c:pt>
                <c:pt idx="302">
                  <c:v>0.1324</c:v>
                </c:pt>
                <c:pt idx="303">
                  <c:v>0.1027</c:v>
                </c:pt>
                <c:pt idx="304">
                  <c:v>0.0457</c:v>
                </c:pt>
                <c:pt idx="305">
                  <c:v>0.0881</c:v>
                </c:pt>
                <c:pt idx="306">
                  <c:v>-0.0193</c:v>
                </c:pt>
                <c:pt idx="307">
                  <c:v>0.2308</c:v>
                </c:pt>
                <c:pt idx="308">
                  <c:v>0.0864</c:v>
                </c:pt>
                <c:pt idx="309">
                  <c:v>0.0391</c:v>
                </c:pt>
                <c:pt idx="310">
                  <c:v>0.0762</c:v>
                </c:pt>
                <c:pt idx="311">
                  <c:v>0.1786</c:v>
                </c:pt>
                <c:pt idx="312">
                  <c:v>0.1578</c:v>
                </c:pt>
                <c:pt idx="313">
                  <c:v>0.1437</c:v>
                </c:pt>
                <c:pt idx="314">
                  <c:v>0.116</c:v>
                </c:pt>
                <c:pt idx="315">
                  <c:v>0.1038</c:v>
                </c:pt>
                <c:pt idx="316">
                  <c:v>0.0194</c:v>
                </c:pt>
                <c:pt idx="317">
                  <c:v>0.1954</c:v>
                </c:pt>
                <c:pt idx="318">
                  <c:v>0.1555</c:v>
                </c:pt>
                <c:pt idx="319">
                  <c:v>0.2053</c:v>
                </c:pt>
                <c:pt idx="320">
                  <c:v>0.1316</c:v>
                </c:pt>
                <c:pt idx="321">
                  <c:v>0.0249</c:v>
                </c:pt>
                <c:pt idx="322">
                  <c:v>0.0243</c:v>
                </c:pt>
                <c:pt idx="323">
                  <c:v>0.1332</c:v>
                </c:pt>
                <c:pt idx="324">
                  <c:v>0.1138</c:v>
                </c:pt>
                <c:pt idx="325">
                  <c:v>0.0107</c:v>
                </c:pt>
                <c:pt idx="326">
                  <c:v>-0.0232</c:v>
                </c:pt>
                <c:pt idx="327">
                  <c:v>0.1517</c:v>
                </c:pt>
                <c:pt idx="328">
                  <c:v>-0.1318</c:v>
                </c:pt>
                <c:pt idx="329">
                  <c:v>0.0923</c:v>
                </c:pt>
                <c:pt idx="330">
                  <c:v>0.1051</c:v>
                </c:pt>
                <c:pt idx="331">
                  <c:v>-0.014</c:v>
                </c:pt>
                <c:pt idx="332">
                  <c:v>0.0002</c:v>
                </c:pt>
                <c:pt idx="333">
                  <c:v>-0.1029</c:v>
                </c:pt>
                <c:pt idx="334">
                  <c:v>0.1464</c:v>
                </c:pt>
                <c:pt idx="335">
                  <c:v>0.1055</c:v>
                </c:pt>
                <c:pt idx="336">
                  <c:v>-0.0156</c:v>
                </c:pt>
                <c:pt idx="337">
                  <c:v>0.2298</c:v>
                </c:pt>
                <c:pt idx="338">
                  <c:v>0.068</c:v>
                </c:pt>
                <c:pt idx="339">
                  <c:v>-0.0427</c:v>
                </c:pt>
                <c:pt idx="340">
                  <c:v>0.1302</c:v>
                </c:pt>
                <c:pt idx="341">
                  <c:v>0.0372</c:v>
                </c:pt>
                <c:pt idx="342">
                  <c:v>0.0943</c:v>
                </c:pt>
                <c:pt idx="343">
                  <c:v>0.1236</c:v>
                </c:pt>
                <c:pt idx="344">
                  <c:v>0.1155</c:v>
                </c:pt>
                <c:pt idx="345">
                  <c:v>0.1323</c:v>
                </c:pt>
                <c:pt idx="346">
                  <c:v>0.094</c:v>
                </c:pt>
                <c:pt idx="347">
                  <c:v>0.1314</c:v>
                </c:pt>
                <c:pt idx="348">
                  <c:v>0.1096</c:v>
                </c:pt>
                <c:pt idx="349">
                  <c:v>0.0938</c:v>
                </c:pt>
                <c:pt idx="350">
                  <c:v>0.1548</c:v>
                </c:pt>
                <c:pt idx="351">
                  <c:v>0.0169</c:v>
                </c:pt>
                <c:pt idx="352">
                  <c:v>0.0001</c:v>
                </c:pt>
                <c:pt idx="353">
                  <c:v>0.0973</c:v>
                </c:pt>
                <c:pt idx="354">
                  <c:v>0.1637</c:v>
                </c:pt>
                <c:pt idx="355">
                  <c:v>0.0801</c:v>
                </c:pt>
                <c:pt idx="356">
                  <c:v>0.0949</c:v>
                </c:pt>
                <c:pt idx="357">
                  <c:v>0.0091</c:v>
                </c:pt>
                <c:pt idx="358">
                  <c:v>0.0604</c:v>
                </c:pt>
                <c:pt idx="359">
                  <c:v>-0.1112</c:v>
                </c:pt>
                <c:pt idx="360">
                  <c:v>0.2248</c:v>
                </c:pt>
                <c:pt idx="361">
                  <c:v>0.0485</c:v>
                </c:pt>
                <c:pt idx="362">
                  <c:v>0.085</c:v>
                </c:pt>
                <c:pt idx="363">
                  <c:v>0.1843</c:v>
                </c:pt>
                <c:pt idx="364">
                  <c:v>0.2229</c:v>
                </c:pt>
                <c:pt idx="365">
                  <c:v>0.0126</c:v>
                </c:pt>
                <c:pt idx="366">
                  <c:v>0.2051</c:v>
                </c:pt>
                <c:pt idx="367">
                  <c:v>0.2865</c:v>
                </c:pt>
                <c:pt idx="368">
                  <c:v>0.1251</c:v>
                </c:pt>
                <c:pt idx="369">
                  <c:v>0.1012</c:v>
                </c:pt>
                <c:pt idx="370">
                  <c:v>0.0755</c:v>
                </c:pt>
                <c:pt idx="371">
                  <c:v>0.0981</c:v>
                </c:pt>
                <c:pt idx="372">
                  <c:v>0.1782</c:v>
                </c:pt>
                <c:pt idx="373">
                  <c:v>0.0536</c:v>
                </c:pt>
                <c:pt idx="374">
                  <c:v>0.2491</c:v>
                </c:pt>
                <c:pt idx="375">
                  <c:v>0.0574</c:v>
                </c:pt>
                <c:pt idx="376">
                  <c:v>0.2025</c:v>
                </c:pt>
                <c:pt idx="377">
                  <c:v>0.0402</c:v>
                </c:pt>
                <c:pt idx="378">
                  <c:v>0.1034</c:v>
                </c:pt>
                <c:pt idx="379">
                  <c:v>0.0541</c:v>
                </c:pt>
                <c:pt idx="380">
                  <c:v>0.076</c:v>
                </c:pt>
                <c:pt idx="381">
                  <c:v>0.1607</c:v>
                </c:pt>
                <c:pt idx="382">
                  <c:v>0.0861</c:v>
                </c:pt>
                <c:pt idx="383">
                  <c:v>0.0495</c:v>
                </c:pt>
                <c:pt idx="384">
                  <c:v>0.0944</c:v>
                </c:pt>
                <c:pt idx="385">
                  <c:v>-0.0565</c:v>
                </c:pt>
                <c:pt idx="386">
                  <c:v>0.1362</c:v>
                </c:pt>
                <c:pt idx="387">
                  <c:v>0.0233</c:v>
                </c:pt>
                <c:pt idx="388">
                  <c:v>0.051</c:v>
                </c:pt>
                <c:pt idx="389">
                  <c:v>0.1565</c:v>
                </c:pt>
                <c:pt idx="390">
                  <c:v>0.0724</c:v>
                </c:pt>
                <c:pt idx="391">
                  <c:v>0.2072</c:v>
                </c:pt>
                <c:pt idx="392">
                  <c:v>0.0377</c:v>
                </c:pt>
                <c:pt idx="393">
                  <c:v>0.1388</c:v>
                </c:pt>
                <c:pt idx="394">
                  <c:v>0.1877</c:v>
                </c:pt>
                <c:pt idx="395">
                  <c:v>0.1429</c:v>
                </c:pt>
                <c:pt idx="396">
                  <c:v>0.1996</c:v>
                </c:pt>
                <c:pt idx="397">
                  <c:v>0.2057</c:v>
                </c:pt>
                <c:pt idx="398">
                  <c:v>0.1139</c:v>
                </c:pt>
                <c:pt idx="399">
                  <c:v>0.1312</c:v>
                </c:pt>
                <c:pt idx="400">
                  <c:v>0.2467</c:v>
                </c:pt>
                <c:pt idx="401">
                  <c:v>0.163</c:v>
                </c:pt>
                <c:pt idx="402">
                  <c:v>0.2267</c:v>
                </c:pt>
                <c:pt idx="403">
                  <c:v>-0.0102</c:v>
                </c:pt>
                <c:pt idx="404">
                  <c:v>0.0876</c:v>
                </c:pt>
                <c:pt idx="405">
                  <c:v>0.0353</c:v>
                </c:pt>
                <c:pt idx="406">
                  <c:v>0.0444</c:v>
                </c:pt>
                <c:pt idx="407">
                  <c:v>0.117</c:v>
                </c:pt>
                <c:pt idx="408">
                  <c:v>-0.0968</c:v>
                </c:pt>
                <c:pt idx="409">
                  <c:v>0.0258</c:v>
                </c:pt>
                <c:pt idx="410">
                  <c:v>0.1301</c:v>
                </c:pt>
                <c:pt idx="411">
                  <c:v>-0.0032</c:v>
                </c:pt>
                <c:pt idx="412">
                  <c:v>-0.0302</c:v>
                </c:pt>
                <c:pt idx="413">
                  <c:v>-0.0275</c:v>
                </c:pt>
                <c:pt idx="414">
                  <c:v>0.0301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datas'!$BR$452:$BR$896</c:f>
              <c:numCache>
                <c:ptCount val="445"/>
                <c:pt idx="0">
                  <c:v>-0.0874</c:v>
                </c:pt>
                <c:pt idx="1">
                  <c:v>0.0461</c:v>
                </c:pt>
                <c:pt idx="2">
                  <c:v>-0.101</c:v>
                </c:pt>
                <c:pt idx="3">
                  <c:v>-0.0097</c:v>
                </c:pt>
                <c:pt idx="4">
                  <c:v>-0.0714</c:v>
                </c:pt>
                <c:pt idx="5">
                  <c:v>0.0452</c:v>
                </c:pt>
                <c:pt idx="6">
                  <c:v>0.0272</c:v>
                </c:pt>
                <c:pt idx="7">
                  <c:v>-0.0639</c:v>
                </c:pt>
                <c:pt idx="8">
                  <c:v>-0.0983</c:v>
                </c:pt>
                <c:pt idx="9">
                  <c:v>0.2009</c:v>
                </c:pt>
                <c:pt idx="10">
                  <c:v>0.1342</c:v>
                </c:pt>
                <c:pt idx="11">
                  <c:v>0.0487</c:v>
                </c:pt>
                <c:pt idx="12">
                  <c:v>-0.1071</c:v>
                </c:pt>
                <c:pt idx="13">
                  <c:v>-0.0026</c:v>
                </c:pt>
                <c:pt idx="14">
                  <c:v>-0.0719</c:v>
                </c:pt>
                <c:pt idx="15">
                  <c:v>0.0131</c:v>
                </c:pt>
                <c:pt idx="16">
                  <c:v>0.1038</c:v>
                </c:pt>
                <c:pt idx="17">
                  <c:v>-0.0517</c:v>
                </c:pt>
                <c:pt idx="18">
                  <c:v>-0.0081</c:v>
                </c:pt>
                <c:pt idx="19">
                  <c:v>-0.0125</c:v>
                </c:pt>
                <c:pt idx="20">
                  <c:v>0.0219</c:v>
                </c:pt>
                <c:pt idx="21">
                  <c:v>0.0159</c:v>
                </c:pt>
                <c:pt idx="22">
                  <c:v>0.0716</c:v>
                </c:pt>
                <c:pt idx="23">
                  <c:v>-0.0376</c:v>
                </c:pt>
                <c:pt idx="24">
                  <c:v>0.0674</c:v>
                </c:pt>
                <c:pt idx="25">
                  <c:v>0.0065</c:v>
                </c:pt>
                <c:pt idx="26">
                  <c:v>0.0238</c:v>
                </c:pt>
                <c:pt idx="27">
                  <c:v>-0.0505</c:v>
                </c:pt>
                <c:pt idx="28">
                  <c:v>0.0425</c:v>
                </c:pt>
                <c:pt idx="29">
                  <c:v>0.0794</c:v>
                </c:pt>
                <c:pt idx="30">
                  <c:v>0.0663</c:v>
                </c:pt>
                <c:pt idx="31">
                  <c:v>0.2189</c:v>
                </c:pt>
                <c:pt idx="32">
                  <c:v>0.0206</c:v>
                </c:pt>
                <c:pt idx="33">
                  <c:v>0.0938</c:v>
                </c:pt>
                <c:pt idx="34">
                  <c:v>0.0736</c:v>
                </c:pt>
                <c:pt idx="35">
                  <c:v>0.1873</c:v>
                </c:pt>
                <c:pt idx="36">
                  <c:v>0.0026</c:v>
                </c:pt>
                <c:pt idx="37">
                  <c:v>-0.0068</c:v>
                </c:pt>
                <c:pt idx="38">
                  <c:v>0.0806</c:v>
                </c:pt>
                <c:pt idx="39">
                  <c:v>0.1929</c:v>
                </c:pt>
                <c:pt idx="40">
                  <c:v>0.1162</c:v>
                </c:pt>
                <c:pt idx="41">
                  <c:v>0.1673</c:v>
                </c:pt>
                <c:pt idx="42">
                  <c:v>0.0968</c:v>
                </c:pt>
                <c:pt idx="43">
                  <c:v>0.0902</c:v>
                </c:pt>
                <c:pt idx="44">
                  <c:v>0.0257</c:v>
                </c:pt>
                <c:pt idx="45">
                  <c:v>0.0489</c:v>
                </c:pt>
                <c:pt idx="46">
                  <c:v>0.1366</c:v>
                </c:pt>
                <c:pt idx="47">
                  <c:v>0.1435</c:v>
                </c:pt>
                <c:pt idx="48">
                  <c:v>-0.0208</c:v>
                </c:pt>
                <c:pt idx="49">
                  <c:v>0.0577</c:v>
                </c:pt>
                <c:pt idx="50">
                  <c:v>-0.1015</c:v>
                </c:pt>
                <c:pt idx="51">
                  <c:v>0.1176</c:v>
                </c:pt>
                <c:pt idx="52">
                  <c:v>0.0997</c:v>
                </c:pt>
                <c:pt idx="53">
                  <c:v>-0.0362</c:v>
                </c:pt>
                <c:pt idx="54">
                  <c:v>-0.0034</c:v>
                </c:pt>
                <c:pt idx="55">
                  <c:v>0.0103</c:v>
                </c:pt>
                <c:pt idx="56">
                  <c:v>0.0728</c:v>
                </c:pt>
                <c:pt idx="57">
                  <c:v>0.2315</c:v>
                </c:pt>
                <c:pt idx="58">
                  <c:v>0.0883</c:v>
                </c:pt>
                <c:pt idx="59">
                  <c:v>0.301</c:v>
                </c:pt>
                <c:pt idx="60">
                  <c:v>0.0863</c:v>
                </c:pt>
                <c:pt idx="61">
                  <c:v>0.0363</c:v>
                </c:pt>
                <c:pt idx="62">
                  <c:v>0.0906</c:v>
                </c:pt>
                <c:pt idx="63">
                  <c:v>0.158</c:v>
                </c:pt>
                <c:pt idx="64">
                  <c:v>0.1323</c:v>
                </c:pt>
                <c:pt idx="65">
                  <c:v>0.1223</c:v>
                </c:pt>
                <c:pt idx="66">
                  <c:v>0.0713</c:v>
                </c:pt>
                <c:pt idx="67">
                  <c:v>0.1895</c:v>
                </c:pt>
                <c:pt idx="68">
                  <c:v>0.0669</c:v>
                </c:pt>
                <c:pt idx="69">
                  <c:v>0.0071</c:v>
                </c:pt>
                <c:pt idx="70">
                  <c:v>0.1636</c:v>
                </c:pt>
                <c:pt idx="71">
                  <c:v>0.0487</c:v>
                </c:pt>
                <c:pt idx="72">
                  <c:v>0.1715</c:v>
                </c:pt>
                <c:pt idx="73">
                  <c:v>0.1505</c:v>
                </c:pt>
                <c:pt idx="74">
                  <c:v>0.2145</c:v>
                </c:pt>
                <c:pt idx="75">
                  <c:v>0.0693</c:v>
                </c:pt>
                <c:pt idx="76">
                  <c:v>0.2437</c:v>
                </c:pt>
                <c:pt idx="77">
                  <c:v>0.2161</c:v>
                </c:pt>
                <c:pt idx="78">
                  <c:v>0.1187</c:v>
                </c:pt>
                <c:pt idx="79">
                  <c:v>0.1975</c:v>
                </c:pt>
                <c:pt idx="80">
                  <c:v>0.094</c:v>
                </c:pt>
                <c:pt idx="81">
                  <c:v>-0.0393</c:v>
                </c:pt>
                <c:pt idx="82">
                  <c:v>0.1591</c:v>
                </c:pt>
                <c:pt idx="83">
                  <c:v>-0.0323</c:v>
                </c:pt>
                <c:pt idx="84">
                  <c:v>0.0892</c:v>
                </c:pt>
                <c:pt idx="85">
                  <c:v>0.0251</c:v>
                </c:pt>
                <c:pt idx="86">
                  <c:v>0.077</c:v>
                </c:pt>
                <c:pt idx="87">
                  <c:v>0.1808</c:v>
                </c:pt>
                <c:pt idx="88">
                  <c:v>0.1905</c:v>
                </c:pt>
                <c:pt idx="89">
                  <c:v>0.1467</c:v>
                </c:pt>
                <c:pt idx="90">
                  <c:v>0.1219</c:v>
                </c:pt>
                <c:pt idx="91">
                  <c:v>0.1421</c:v>
                </c:pt>
                <c:pt idx="92">
                  <c:v>0.1438</c:v>
                </c:pt>
                <c:pt idx="93">
                  <c:v>0.0825</c:v>
                </c:pt>
                <c:pt idx="94">
                  <c:v>0.0912</c:v>
                </c:pt>
                <c:pt idx="95">
                  <c:v>-0.046</c:v>
                </c:pt>
                <c:pt idx="96">
                  <c:v>0.1501</c:v>
                </c:pt>
                <c:pt idx="97">
                  <c:v>0.1502</c:v>
                </c:pt>
                <c:pt idx="98">
                  <c:v>0.145</c:v>
                </c:pt>
                <c:pt idx="99">
                  <c:v>0.1079</c:v>
                </c:pt>
                <c:pt idx="100">
                  <c:v>0.0438</c:v>
                </c:pt>
                <c:pt idx="101">
                  <c:v>0.1768</c:v>
                </c:pt>
                <c:pt idx="102">
                  <c:v>0.08</c:v>
                </c:pt>
                <c:pt idx="103">
                  <c:v>0.1521</c:v>
                </c:pt>
                <c:pt idx="104">
                  <c:v>-0.0168</c:v>
                </c:pt>
                <c:pt idx="105">
                  <c:v>0.2406</c:v>
                </c:pt>
                <c:pt idx="106">
                  <c:v>0.1012</c:v>
                </c:pt>
                <c:pt idx="107">
                  <c:v>0.1718</c:v>
                </c:pt>
                <c:pt idx="108">
                  <c:v>0.0853</c:v>
                </c:pt>
                <c:pt idx="109">
                  <c:v>0.1545</c:v>
                </c:pt>
                <c:pt idx="110">
                  <c:v>0.1881</c:v>
                </c:pt>
                <c:pt idx="111">
                  <c:v>0.178</c:v>
                </c:pt>
                <c:pt idx="112">
                  <c:v>0.0783</c:v>
                </c:pt>
                <c:pt idx="113">
                  <c:v>0.254</c:v>
                </c:pt>
                <c:pt idx="114">
                  <c:v>0.108</c:v>
                </c:pt>
                <c:pt idx="115">
                  <c:v>0.2404</c:v>
                </c:pt>
                <c:pt idx="116">
                  <c:v>0.1023</c:v>
                </c:pt>
                <c:pt idx="117">
                  <c:v>0.0959</c:v>
                </c:pt>
                <c:pt idx="118">
                  <c:v>-0.0579</c:v>
                </c:pt>
                <c:pt idx="119">
                  <c:v>0.219</c:v>
                </c:pt>
                <c:pt idx="120">
                  <c:v>0.2863</c:v>
                </c:pt>
                <c:pt idx="121">
                  <c:v>0.0552</c:v>
                </c:pt>
                <c:pt idx="122">
                  <c:v>-0.0581</c:v>
                </c:pt>
                <c:pt idx="123">
                  <c:v>0.1538</c:v>
                </c:pt>
                <c:pt idx="124">
                  <c:v>0.0943</c:v>
                </c:pt>
                <c:pt idx="125">
                  <c:v>0.1377</c:v>
                </c:pt>
                <c:pt idx="126">
                  <c:v>-0.1186</c:v>
                </c:pt>
                <c:pt idx="127">
                  <c:v>0.1669</c:v>
                </c:pt>
                <c:pt idx="128">
                  <c:v>0.0004</c:v>
                </c:pt>
                <c:pt idx="129">
                  <c:v>0.1399</c:v>
                </c:pt>
                <c:pt idx="130">
                  <c:v>0.1678</c:v>
                </c:pt>
                <c:pt idx="131">
                  <c:v>0.1048</c:v>
                </c:pt>
                <c:pt idx="132">
                  <c:v>0.1444</c:v>
                </c:pt>
                <c:pt idx="133">
                  <c:v>0.0855</c:v>
                </c:pt>
                <c:pt idx="134">
                  <c:v>0.0384</c:v>
                </c:pt>
                <c:pt idx="135">
                  <c:v>0.0144</c:v>
                </c:pt>
                <c:pt idx="136">
                  <c:v>0.3013</c:v>
                </c:pt>
                <c:pt idx="137">
                  <c:v>0.147</c:v>
                </c:pt>
                <c:pt idx="138">
                  <c:v>0.1244</c:v>
                </c:pt>
                <c:pt idx="139">
                  <c:v>0.07</c:v>
                </c:pt>
                <c:pt idx="140">
                  <c:v>0.0925</c:v>
                </c:pt>
                <c:pt idx="141">
                  <c:v>0.1167</c:v>
                </c:pt>
                <c:pt idx="142">
                  <c:v>0.0597</c:v>
                </c:pt>
                <c:pt idx="143">
                  <c:v>0.1055</c:v>
                </c:pt>
                <c:pt idx="144">
                  <c:v>-0.0176</c:v>
                </c:pt>
                <c:pt idx="145">
                  <c:v>0.1196</c:v>
                </c:pt>
                <c:pt idx="146">
                  <c:v>0.217</c:v>
                </c:pt>
                <c:pt idx="147">
                  <c:v>0.1205</c:v>
                </c:pt>
                <c:pt idx="148">
                  <c:v>0.1207</c:v>
                </c:pt>
                <c:pt idx="149">
                  <c:v>0.0002</c:v>
                </c:pt>
                <c:pt idx="150">
                  <c:v>0.0251</c:v>
                </c:pt>
                <c:pt idx="151">
                  <c:v>0.1117</c:v>
                </c:pt>
                <c:pt idx="152">
                  <c:v>0.1774</c:v>
                </c:pt>
                <c:pt idx="153">
                  <c:v>0.1693</c:v>
                </c:pt>
                <c:pt idx="154">
                  <c:v>0.0798</c:v>
                </c:pt>
                <c:pt idx="155">
                  <c:v>-0.0086</c:v>
                </c:pt>
                <c:pt idx="156">
                  <c:v>0.0647</c:v>
                </c:pt>
                <c:pt idx="157">
                  <c:v>0.1024</c:v>
                </c:pt>
                <c:pt idx="158">
                  <c:v>0.0425</c:v>
                </c:pt>
                <c:pt idx="159">
                  <c:v>-0.0364</c:v>
                </c:pt>
                <c:pt idx="160">
                  <c:v>0.1132</c:v>
                </c:pt>
                <c:pt idx="161">
                  <c:v>-0.011</c:v>
                </c:pt>
                <c:pt idx="162">
                  <c:v>0.175</c:v>
                </c:pt>
                <c:pt idx="163">
                  <c:v>0.2363</c:v>
                </c:pt>
                <c:pt idx="164">
                  <c:v>0.0952</c:v>
                </c:pt>
                <c:pt idx="165">
                  <c:v>0.1976</c:v>
                </c:pt>
                <c:pt idx="166">
                  <c:v>0.2081</c:v>
                </c:pt>
                <c:pt idx="167">
                  <c:v>0.0907</c:v>
                </c:pt>
                <c:pt idx="168">
                  <c:v>0.0714</c:v>
                </c:pt>
                <c:pt idx="169">
                  <c:v>0.1929</c:v>
                </c:pt>
                <c:pt idx="170">
                  <c:v>0.2519</c:v>
                </c:pt>
                <c:pt idx="171">
                  <c:v>0.0454</c:v>
                </c:pt>
                <c:pt idx="172">
                  <c:v>0.2307</c:v>
                </c:pt>
                <c:pt idx="173">
                  <c:v>0.0658</c:v>
                </c:pt>
                <c:pt idx="174">
                  <c:v>0.1016</c:v>
                </c:pt>
                <c:pt idx="175">
                  <c:v>0.1591</c:v>
                </c:pt>
                <c:pt idx="176">
                  <c:v>0.0396</c:v>
                </c:pt>
                <c:pt idx="177">
                  <c:v>0.0355</c:v>
                </c:pt>
                <c:pt idx="178">
                  <c:v>0.1216</c:v>
                </c:pt>
                <c:pt idx="179">
                  <c:v>0.0903</c:v>
                </c:pt>
                <c:pt idx="180">
                  <c:v>0.1076</c:v>
                </c:pt>
                <c:pt idx="181">
                  <c:v>0.0651</c:v>
                </c:pt>
                <c:pt idx="182">
                  <c:v>0.0631</c:v>
                </c:pt>
                <c:pt idx="183">
                  <c:v>0.124</c:v>
                </c:pt>
                <c:pt idx="184">
                  <c:v>0.1552</c:v>
                </c:pt>
                <c:pt idx="185">
                  <c:v>0.1797</c:v>
                </c:pt>
                <c:pt idx="186">
                  <c:v>0.1956</c:v>
                </c:pt>
                <c:pt idx="187">
                  <c:v>0.1225</c:v>
                </c:pt>
                <c:pt idx="188">
                  <c:v>0.2132</c:v>
                </c:pt>
                <c:pt idx="189">
                  <c:v>0.1974</c:v>
                </c:pt>
                <c:pt idx="190">
                  <c:v>0.1301</c:v>
                </c:pt>
                <c:pt idx="191">
                  <c:v>0.1386</c:v>
                </c:pt>
                <c:pt idx="192">
                  <c:v>0.084</c:v>
                </c:pt>
                <c:pt idx="193">
                  <c:v>0.1547</c:v>
                </c:pt>
                <c:pt idx="194">
                  <c:v>0.1009</c:v>
                </c:pt>
                <c:pt idx="195">
                  <c:v>0.0806</c:v>
                </c:pt>
                <c:pt idx="196">
                  <c:v>0.1201</c:v>
                </c:pt>
                <c:pt idx="197">
                  <c:v>0.188</c:v>
                </c:pt>
                <c:pt idx="198">
                  <c:v>0.0792</c:v>
                </c:pt>
                <c:pt idx="199">
                  <c:v>0.0877</c:v>
                </c:pt>
                <c:pt idx="200">
                  <c:v>0.0658</c:v>
                </c:pt>
                <c:pt idx="201">
                  <c:v>0.1239</c:v>
                </c:pt>
                <c:pt idx="202">
                  <c:v>0.0883</c:v>
                </c:pt>
                <c:pt idx="203">
                  <c:v>0.1532</c:v>
                </c:pt>
                <c:pt idx="204">
                  <c:v>0.09</c:v>
                </c:pt>
                <c:pt idx="205">
                  <c:v>-0.0263</c:v>
                </c:pt>
                <c:pt idx="206">
                  <c:v>0.1372</c:v>
                </c:pt>
                <c:pt idx="207">
                  <c:v>0.1708</c:v>
                </c:pt>
                <c:pt idx="208">
                  <c:v>0.0086</c:v>
                </c:pt>
                <c:pt idx="209">
                  <c:v>-0.0359</c:v>
                </c:pt>
                <c:pt idx="210">
                  <c:v>-0.0443</c:v>
                </c:pt>
                <c:pt idx="211">
                  <c:v>-0.0047</c:v>
                </c:pt>
                <c:pt idx="212">
                  <c:v>0.0194</c:v>
                </c:pt>
                <c:pt idx="213">
                  <c:v>0.0942</c:v>
                </c:pt>
                <c:pt idx="214">
                  <c:v>0.1217</c:v>
                </c:pt>
                <c:pt idx="215">
                  <c:v>0.2938</c:v>
                </c:pt>
                <c:pt idx="216">
                  <c:v>0.0439</c:v>
                </c:pt>
                <c:pt idx="217">
                  <c:v>0.2259</c:v>
                </c:pt>
                <c:pt idx="218">
                  <c:v>0.2456</c:v>
                </c:pt>
                <c:pt idx="219">
                  <c:v>0.0832</c:v>
                </c:pt>
                <c:pt idx="220">
                  <c:v>0.0671</c:v>
                </c:pt>
                <c:pt idx="221">
                  <c:v>0.1055</c:v>
                </c:pt>
                <c:pt idx="222">
                  <c:v>0.0527</c:v>
                </c:pt>
                <c:pt idx="223">
                  <c:v>0.0894</c:v>
                </c:pt>
                <c:pt idx="224">
                  <c:v>0.1467</c:v>
                </c:pt>
                <c:pt idx="225">
                  <c:v>-0.1271</c:v>
                </c:pt>
                <c:pt idx="226">
                  <c:v>0.1497</c:v>
                </c:pt>
                <c:pt idx="227">
                  <c:v>0.1524</c:v>
                </c:pt>
                <c:pt idx="228">
                  <c:v>0.0778</c:v>
                </c:pt>
                <c:pt idx="229">
                  <c:v>0.121</c:v>
                </c:pt>
                <c:pt idx="230">
                  <c:v>0.1013</c:v>
                </c:pt>
                <c:pt idx="231">
                  <c:v>0.048</c:v>
                </c:pt>
                <c:pt idx="232">
                  <c:v>0.0216</c:v>
                </c:pt>
                <c:pt idx="233">
                  <c:v>0.0264</c:v>
                </c:pt>
                <c:pt idx="234">
                  <c:v>0.0807</c:v>
                </c:pt>
                <c:pt idx="235">
                  <c:v>0.1456</c:v>
                </c:pt>
                <c:pt idx="236">
                  <c:v>0.2334</c:v>
                </c:pt>
                <c:pt idx="237">
                  <c:v>0.0472</c:v>
                </c:pt>
                <c:pt idx="238">
                  <c:v>0.1163</c:v>
                </c:pt>
                <c:pt idx="239">
                  <c:v>0.0462</c:v>
                </c:pt>
                <c:pt idx="240">
                  <c:v>0.1249</c:v>
                </c:pt>
                <c:pt idx="241">
                  <c:v>0.1139</c:v>
                </c:pt>
                <c:pt idx="242">
                  <c:v>0.037</c:v>
                </c:pt>
                <c:pt idx="243">
                  <c:v>0.1882</c:v>
                </c:pt>
                <c:pt idx="244">
                  <c:v>0.0922</c:v>
                </c:pt>
                <c:pt idx="245">
                  <c:v>0.0769</c:v>
                </c:pt>
                <c:pt idx="246">
                  <c:v>0.1147</c:v>
                </c:pt>
                <c:pt idx="247">
                  <c:v>0.0047</c:v>
                </c:pt>
                <c:pt idx="248">
                  <c:v>0.2062</c:v>
                </c:pt>
                <c:pt idx="249">
                  <c:v>0.0819</c:v>
                </c:pt>
                <c:pt idx="250">
                  <c:v>0.1255</c:v>
                </c:pt>
                <c:pt idx="251">
                  <c:v>0.094</c:v>
                </c:pt>
                <c:pt idx="252">
                  <c:v>0.0609</c:v>
                </c:pt>
                <c:pt idx="253">
                  <c:v>0.0861</c:v>
                </c:pt>
                <c:pt idx="254">
                  <c:v>0.139</c:v>
                </c:pt>
                <c:pt idx="255">
                  <c:v>-0.0653</c:v>
                </c:pt>
                <c:pt idx="256">
                  <c:v>0.0063</c:v>
                </c:pt>
                <c:pt idx="257">
                  <c:v>0.0464</c:v>
                </c:pt>
                <c:pt idx="258">
                  <c:v>0.1046</c:v>
                </c:pt>
                <c:pt idx="259">
                  <c:v>-0.0001</c:v>
                </c:pt>
                <c:pt idx="260">
                  <c:v>0.0279</c:v>
                </c:pt>
                <c:pt idx="261">
                  <c:v>-0.0902</c:v>
                </c:pt>
                <c:pt idx="262">
                  <c:v>0.127</c:v>
                </c:pt>
                <c:pt idx="263">
                  <c:v>0.0868</c:v>
                </c:pt>
                <c:pt idx="264">
                  <c:v>0.2089</c:v>
                </c:pt>
                <c:pt idx="265">
                  <c:v>0.1211</c:v>
                </c:pt>
                <c:pt idx="266">
                  <c:v>0.1763</c:v>
                </c:pt>
                <c:pt idx="267">
                  <c:v>0.0661</c:v>
                </c:pt>
                <c:pt idx="268">
                  <c:v>0.281</c:v>
                </c:pt>
                <c:pt idx="269">
                  <c:v>0.1238</c:v>
                </c:pt>
                <c:pt idx="270">
                  <c:v>0.0222</c:v>
                </c:pt>
                <c:pt idx="271">
                  <c:v>0.1999</c:v>
                </c:pt>
                <c:pt idx="272">
                  <c:v>0.09</c:v>
                </c:pt>
                <c:pt idx="273">
                  <c:v>0.1655</c:v>
                </c:pt>
                <c:pt idx="274">
                  <c:v>0.0706</c:v>
                </c:pt>
                <c:pt idx="275">
                  <c:v>0.1566</c:v>
                </c:pt>
                <c:pt idx="276">
                  <c:v>0.0858</c:v>
                </c:pt>
                <c:pt idx="277">
                  <c:v>0.1926</c:v>
                </c:pt>
                <c:pt idx="278">
                  <c:v>0.1722</c:v>
                </c:pt>
                <c:pt idx="279">
                  <c:v>-0.0839</c:v>
                </c:pt>
                <c:pt idx="280">
                  <c:v>0.0171</c:v>
                </c:pt>
                <c:pt idx="281">
                  <c:v>0.047</c:v>
                </c:pt>
                <c:pt idx="282">
                  <c:v>0.1825</c:v>
                </c:pt>
                <c:pt idx="283">
                  <c:v>0.0534</c:v>
                </c:pt>
                <c:pt idx="284">
                  <c:v>0.0455</c:v>
                </c:pt>
                <c:pt idx="285">
                  <c:v>0.1275</c:v>
                </c:pt>
                <c:pt idx="286">
                  <c:v>0.1357</c:v>
                </c:pt>
                <c:pt idx="287">
                  <c:v>0.123</c:v>
                </c:pt>
                <c:pt idx="288">
                  <c:v>0.1576</c:v>
                </c:pt>
                <c:pt idx="289">
                  <c:v>0.0265</c:v>
                </c:pt>
                <c:pt idx="290">
                  <c:v>0.0566</c:v>
                </c:pt>
                <c:pt idx="291">
                  <c:v>0.2155</c:v>
                </c:pt>
                <c:pt idx="292">
                  <c:v>0.1162</c:v>
                </c:pt>
                <c:pt idx="293">
                  <c:v>0.0946</c:v>
                </c:pt>
                <c:pt idx="294">
                  <c:v>0.1607</c:v>
                </c:pt>
                <c:pt idx="295">
                  <c:v>0.1075</c:v>
                </c:pt>
                <c:pt idx="296">
                  <c:v>0.1855</c:v>
                </c:pt>
                <c:pt idx="297">
                  <c:v>0.0476</c:v>
                </c:pt>
                <c:pt idx="298">
                  <c:v>0.0643</c:v>
                </c:pt>
                <c:pt idx="299">
                  <c:v>0.1713</c:v>
                </c:pt>
                <c:pt idx="300">
                  <c:v>0.0849</c:v>
                </c:pt>
                <c:pt idx="301">
                  <c:v>0.0861</c:v>
                </c:pt>
                <c:pt idx="302">
                  <c:v>0.0427</c:v>
                </c:pt>
                <c:pt idx="303">
                  <c:v>0.1543</c:v>
                </c:pt>
                <c:pt idx="304">
                  <c:v>0.0722</c:v>
                </c:pt>
                <c:pt idx="305">
                  <c:v>0.1837</c:v>
                </c:pt>
                <c:pt idx="306">
                  <c:v>0.1491</c:v>
                </c:pt>
                <c:pt idx="307">
                  <c:v>0.0442</c:v>
                </c:pt>
                <c:pt idx="308">
                  <c:v>0.1593</c:v>
                </c:pt>
                <c:pt idx="309">
                  <c:v>0.1915</c:v>
                </c:pt>
                <c:pt idx="310">
                  <c:v>0.2229</c:v>
                </c:pt>
                <c:pt idx="311">
                  <c:v>0.0388</c:v>
                </c:pt>
                <c:pt idx="312">
                  <c:v>0.0875</c:v>
                </c:pt>
                <c:pt idx="313">
                  <c:v>0.0115</c:v>
                </c:pt>
                <c:pt idx="314">
                  <c:v>-0.0025</c:v>
                </c:pt>
                <c:pt idx="315">
                  <c:v>0.1309</c:v>
                </c:pt>
                <c:pt idx="316">
                  <c:v>0.1316</c:v>
                </c:pt>
                <c:pt idx="317">
                  <c:v>0.2133</c:v>
                </c:pt>
                <c:pt idx="318">
                  <c:v>0.1687</c:v>
                </c:pt>
                <c:pt idx="319">
                  <c:v>0.0608</c:v>
                </c:pt>
                <c:pt idx="320">
                  <c:v>0.0522</c:v>
                </c:pt>
                <c:pt idx="321">
                  <c:v>0.2185</c:v>
                </c:pt>
                <c:pt idx="322">
                  <c:v>0.0957</c:v>
                </c:pt>
                <c:pt idx="323">
                  <c:v>0.041</c:v>
                </c:pt>
                <c:pt idx="324">
                  <c:v>0.0754</c:v>
                </c:pt>
                <c:pt idx="325">
                  <c:v>0.1042</c:v>
                </c:pt>
                <c:pt idx="326">
                  <c:v>0.1699</c:v>
                </c:pt>
                <c:pt idx="327">
                  <c:v>0.0374</c:v>
                </c:pt>
                <c:pt idx="328">
                  <c:v>0.1123</c:v>
                </c:pt>
                <c:pt idx="329">
                  <c:v>0.1294</c:v>
                </c:pt>
                <c:pt idx="330">
                  <c:v>0.0742</c:v>
                </c:pt>
                <c:pt idx="331">
                  <c:v>0.049</c:v>
                </c:pt>
                <c:pt idx="332">
                  <c:v>0.1147</c:v>
                </c:pt>
                <c:pt idx="333">
                  <c:v>-0.0994</c:v>
                </c:pt>
                <c:pt idx="334">
                  <c:v>0.0116</c:v>
                </c:pt>
                <c:pt idx="335">
                  <c:v>0.1051</c:v>
                </c:pt>
                <c:pt idx="336">
                  <c:v>-0.0115</c:v>
                </c:pt>
                <c:pt idx="337">
                  <c:v>-0.0662</c:v>
                </c:pt>
                <c:pt idx="338">
                  <c:v>0.0347</c:v>
                </c:pt>
                <c:pt idx="339">
                  <c:v>0.19</c:v>
                </c:pt>
                <c:pt idx="340">
                  <c:v>0.0457</c:v>
                </c:pt>
                <c:pt idx="341">
                  <c:v>0.0919</c:v>
                </c:pt>
                <c:pt idx="342">
                  <c:v>0.0288</c:v>
                </c:pt>
                <c:pt idx="343">
                  <c:v>0.0276</c:v>
                </c:pt>
                <c:pt idx="344">
                  <c:v>0.1216</c:v>
                </c:pt>
                <c:pt idx="345">
                  <c:v>0.0505</c:v>
                </c:pt>
                <c:pt idx="346">
                  <c:v>0.2636</c:v>
                </c:pt>
                <c:pt idx="347">
                  <c:v>0.1047</c:v>
                </c:pt>
                <c:pt idx="348">
                  <c:v>0.0399</c:v>
                </c:pt>
                <c:pt idx="349">
                  <c:v>0.057</c:v>
                </c:pt>
                <c:pt idx="350">
                  <c:v>0.0856</c:v>
                </c:pt>
                <c:pt idx="351">
                  <c:v>0.0481</c:v>
                </c:pt>
                <c:pt idx="352">
                  <c:v>0.1874</c:v>
                </c:pt>
                <c:pt idx="353">
                  <c:v>0.0949</c:v>
                </c:pt>
                <c:pt idx="354">
                  <c:v>0.1221</c:v>
                </c:pt>
                <c:pt idx="355">
                  <c:v>-0.0411</c:v>
                </c:pt>
                <c:pt idx="356">
                  <c:v>0.0255</c:v>
                </c:pt>
                <c:pt idx="357">
                  <c:v>-0.0413</c:v>
                </c:pt>
                <c:pt idx="358">
                  <c:v>0.0872</c:v>
                </c:pt>
                <c:pt idx="359">
                  <c:v>0.0288</c:v>
                </c:pt>
                <c:pt idx="360">
                  <c:v>0.0852</c:v>
                </c:pt>
                <c:pt idx="361">
                  <c:v>0.0141</c:v>
                </c:pt>
                <c:pt idx="362">
                  <c:v>0.0915</c:v>
                </c:pt>
                <c:pt idx="363">
                  <c:v>0.1034</c:v>
                </c:pt>
                <c:pt idx="364">
                  <c:v>-0.0539</c:v>
                </c:pt>
                <c:pt idx="365">
                  <c:v>0.0284</c:v>
                </c:pt>
                <c:pt idx="366">
                  <c:v>0.2303</c:v>
                </c:pt>
                <c:pt idx="367">
                  <c:v>0.0563</c:v>
                </c:pt>
                <c:pt idx="368">
                  <c:v>-0.0363</c:v>
                </c:pt>
                <c:pt idx="369">
                  <c:v>0.0479</c:v>
                </c:pt>
                <c:pt idx="370">
                  <c:v>-0.0187</c:v>
                </c:pt>
                <c:pt idx="371">
                  <c:v>0.0417</c:v>
                </c:pt>
                <c:pt idx="372">
                  <c:v>0.1298</c:v>
                </c:pt>
                <c:pt idx="373">
                  <c:v>0.1697</c:v>
                </c:pt>
                <c:pt idx="374">
                  <c:v>0.2039</c:v>
                </c:pt>
                <c:pt idx="375">
                  <c:v>0.1046</c:v>
                </c:pt>
                <c:pt idx="376">
                  <c:v>0.17</c:v>
                </c:pt>
                <c:pt idx="377">
                  <c:v>0.0322</c:v>
                </c:pt>
                <c:pt idx="378">
                  <c:v>-0.0259</c:v>
                </c:pt>
                <c:pt idx="379">
                  <c:v>0.1539</c:v>
                </c:pt>
                <c:pt idx="380">
                  <c:v>0.1602</c:v>
                </c:pt>
                <c:pt idx="381">
                  <c:v>0.1712</c:v>
                </c:pt>
                <c:pt idx="382">
                  <c:v>0.156</c:v>
                </c:pt>
                <c:pt idx="383">
                  <c:v>0.1023</c:v>
                </c:pt>
                <c:pt idx="384">
                  <c:v>0.0655</c:v>
                </c:pt>
                <c:pt idx="385">
                  <c:v>0.0847</c:v>
                </c:pt>
                <c:pt idx="386">
                  <c:v>0.1083</c:v>
                </c:pt>
                <c:pt idx="387">
                  <c:v>0.2008</c:v>
                </c:pt>
                <c:pt idx="388">
                  <c:v>0.0467</c:v>
                </c:pt>
                <c:pt idx="389">
                  <c:v>0.0975</c:v>
                </c:pt>
                <c:pt idx="390">
                  <c:v>0.0487</c:v>
                </c:pt>
                <c:pt idx="391">
                  <c:v>0.074</c:v>
                </c:pt>
                <c:pt idx="392">
                  <c:v>0.0758</c:v>
                </c:pt>
                <c:pt idx="393">
                  <c:v>0.0735</c:v>
                </c:pt>
                <c:pt idx="394">
                  <c:v>0.008</c:v>
                </c:pt>
                <c:pt idx="395">
                  <c:v>0.1541</c:v>
                </c:pt>
                <c:pt idx="396">
                  <c:v>0.0634</c:v>
                </c:pt>
                <c:pt idx="397">
                  <c:v>0.0798</c:v>
                </c:pt>
                <c:pt idx="398">
                  <c:v>0.1956</c:v>
                </c:pt>
                <c:pt idx="399">
                  <c:v>0.0504</c:v>
                </c:pt>
                <c:pt idx="400">
                  <c:v>-0.0065</c:v>
                </c:pt>
                <c:pt idx="401">
                  <c:v>0.0156</c:v>
                </c:pt>
                <c:pt idx="402">
                  <c:v>0.0783</c:v>
                </c:pt>
                <c:pt idx="403">
                  <c:v>0.2235</c:v>
                </c:pt>
                <c:pt idx="404">
                  <c:v>0.0676</c:v>
                </c:pt>
                <c:pt idx="405">
                  <c:v>0.1643</c:v>
                </c:pt>
                <c:pt idx="406">
                  <c:v>-0.131</c:v>
                </c:pt>
                <c:pt idx="407">
                  <c:v>0.0915</c:v>
                </c:pt>
                <c:pt idx="408">
                  <c:v>0.0471</c:v>
                </c:pt>
                <c:pt idx="409">
                  <c:v>-0.0394</c:v>
                </c:pt>
                <c:pt idx="410">
                  <c:v>0.1571</c:v>
                </c:pt>
                <c:pt idx="411">
                  <c:v>0.187</c:v>
                </c:pt>
                <c:pt idx="412">
                  <c:v>0.0162</c:v>
                </c:pt>
                <c:pt idx="413">
                  <c:v>0.1761</c:v>
                </c:pt>
                <c:pt idx="414">
                  <c:v>0.0814</c:v>
                </c:pt>
                <c:pt idx="415">
                  <c:v>0.0946</c:v>
                </c:pt>
                <c:pt idx="416">
                  <c:v>0.1079</c:v>
                </c:pt>
                <c:pt idx="417">
                  <c:v>0.0782</c:v>
                </c:pt>
                <c:pt idx="418">
                  <c:v>0.1324</c:v>
                </c:pt>
                <c:pt idx="419">
                  <c:v>0.0849</c:v>
                </c:pt>
                <c:pt idx="420">
                  <c:v>0.1458</c:v>
                </c:pt>
                <c:pt idx="421">
                  <c:v>0.1121</c:v>
                </c:pt>
                <c:pt idx="422">
                  <c:v>0.0351</c:v>
                </c:pt>
                <c:pt idx="423">
                  <c:v>0.1577</c:v>
                </c:pt>
                <c:pt idx="424">
                  <c:v>0.1086</c:v>
                </c:pt>
                <c:pt idx="425">
                  <c:v>0.0537</c:v>
                </c:pt>
                <c:pt idx="426">
                  <c:v>0.2391</c:v>
                </c:pt>
                <c:pt idx="427">
                  <c:v>0.1983</c:v>
                </c:pt>
                <c:pt idx="428">
                  <c:v>0.1207</c:v>
                </c:pt>
                <c:pt idx="429">
                  <c:v>0.1428</c:v>
                </c:pt>
                <c:pt idx="430">
                  <c:v>0.1795</c:v>
                </c:pt>
                <c:pt idx="431">
                  <c:v>0.0399</c:v>
                </c:pt>
                <c:pt idx="432">
                  <c:v>0.1541</c:v>
                </c:pt>
                <c:pt idx="433">
                  <c:v>-0.1241</c:v>
                </c:pt>
                <c:pt idx="434">
                  <c:v>0.0206</c:v>
                </c:pt>
                <c:pt idx="435">
                  <c:v>0.1509</c:v>
                </c:pt>
                <c:pt idx="436">
                  <c:v>0.0306</c:v>
                </c:pt>
                <c:pt idx="437">
                  <c:v>0.0654</c:v>
                </c:pt>
                <c:pt idx="438">
                  <c:v>0.1717</c:v>
                </c:pt>
                <c:pt idx="439">
                  <c:v>0.3116</c:v>
                </c:pt>
                <c:pt idx="440">
                  <c:v>0.3074</c:v>
                </c:pt>
                <c:pt idx="441">
                  <c:v>-0.038</c:v>
                </c:pt>
                <c:pt idx="442">
                  <c:v>0.1464</c:v>
                </c:pt>
                <c:pt idx="443">
                  <c:v>0.1509</c:v>
                </c:pt>
                <c:pt idx="444">
                  <c:v>-0.0069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datas'!$BR$897:$BR$1312</c:f>
              <c:numCache>
                <c:ptCount val="416"/>
                <c:pt idx="0">
                  <c:v>-0.0583</c:v>
                </c:pt>
                <c:pt idx="1">
                  <c:v>0.0557</c:v>
                </c:pt>
                <c:pt idx="2">
                  <c:v>-0.0122</c:v>
                </c:pt>
                <c:pt idx="3">
                  <c:v>0.0627</c:v>
                </c:pt>
                <c:pt idx="4">
                  <c:v>-0.0795</c:v>
                </c:pt>
                <c:pt idx="5">
                  <c:v>0.048</c:v>
                </c:pt>
                <c:pt idx="6">
                  <c:v>0.14</c:v>
                </c:pt>
                <c:pt idx="7">
                  <c:v>0.048</c:v>
                </c:pt>
                <c:pt idx="8">
                  <c:v>0.1725</c:v>
                </c:pt>
                <c:pt idx="9">
                  <c:v>-0.0825</c:v>
                </c:pt>
                <c:pt idx="10">
                  <c:v>0.0902</c:v>
                </c:pt>
                <c:pt idx="11">
                  <c:v>0.1046</c:v>
                </c:pt>
                <c:pt idx="12">
                  <c:v>-0.1218</c:v>
                </c:pt>
                <c:pt idx="13">
                  <c:v>0.0636</c:v>
                </c:pt>
                <c:pt idx="14">
                  <c:v>0.1461</c:v>
                </c:pt>
                <c:pt idx="15">
                  <c:v>0.2002</c:v>
                </c:pt>
                <c:pt idx="16">
                  <c:v>0.0951</c:v>
                </c:pt>
                <c:pt idx="17">
                  <c:v>0.2154</c:v>
                </c:pt>
                <c:pt idx="18">
                  <c:v>0.1216</c:v>
                </c:pt>
                <c:pt idx="19">
                  <c:v>0.1292</c:v>
                </c:pt>
                <c:pt idx="20">
                  <c:v>0.1453</c:v>
                </c:pt>
                <c:pt idx="21">
                  <c:v>0.1066</c:v>
                </c:pt>
                <c:pt idx="22">
                  <c:v>0.0084</c:v>
                </c:pt>
                <c:pt idx="23">
                  <c:v>-0.0893</c:v>
                </c:pt>
                <c:pt idx="24">
                  <c:v>0.0735</c:v>
                </c:pt>
                <c:pt idx="25">
                  <c:v>0.1619</c:v>
                </c:pt>
                <c:pt idx="26">
                  <c:v>-0.0115</c:v>
                </c:pt>
                <c:pt idx="27">
                  <c:v>-0.014</c:v>
                </c:pt>
                <c:pt idx="28">
                  <c:v>0.0765</c:v>
                </c:pt>
                <c:pt idx="29">
                  <c:v>0.1717</c:v>
                </c:pt>
                <c:pt idx="30">
                  <c:v>0.1685</c:v>
                </c:pt>
                <c:pt idx="31">
                  <c:v>0.163</c:v>
                </c:pt>
                <c:pt idx="32">
                  <c:v>0.1319</c:v>
                </c:pt>
                <c:pt idx="33">
                  <c:v>-0.0131</c:v>
                </c:pt>
                <c:pt idx="34">
                  <c:v>0.0854</c:v>
                </c:pt>
                <c:pt idx="35">
                  <c:v>0.1615</c:v>
                </c:pt>
                <c:pt idx="36">
                  <c:v>-0.0177</c:v>
                </c:pt>
                <c:pt idx="37">
                  <c:v>-0.2168</c:v>
                </c:pt>
                <c:pt idx="38">
                  <c:v>0.1927</c:v>
                </c:pt>
                <c:pt idx="39">
                  <c:v>0.1798</c:v>
                </c:pt>
                <c:pt idx="40">
                  <c:v>0.0244</c:v>
                </c:pt>
                <c:pt idx="41">
                  <c:v>-0.0279</c:v>
                </c:pt>
                <c:pt idx="42">
                  <c:v>0.219</c:v>
                </c:pt>
                <c:pt idx="43">
                  <c:v>0.0789</c:v>
                </c:pt>
                <c:pt idx="44">
                  <c:v>0.0924</c:v>
                </c:pt>
                <c:pt idx="45">
                  <c:v>-0.0254</c:v>
                </c:pt>
                <c:pt idx="46">
                  <c:v>-0.1154</c:v>
                </c:pt>
                <c:pt idx="47">
                  <c:v>0.0182</c:v>
                </c:pt>
                <c:pt idx="48">
                  <c:v>-0.0248</c:v>
                </c:pt>
                <c:pt idx="49">
                  <c:v>-0.1191</c:v>
                </c:pt>
                <c:pt idx="50">
                  <c:v>-0.0291</c:v>
                </c:pt>
                <c:pt idx="51">
                  <c:v>-0.1045</c:v>
                </c:pt>
                <c:pt idx="52">
                  <c:v>-0.0571</c:v>
                </c:pt>
                <c:pt idx="53">
                  <c:v>0.0813</c:v>
                </c:pt>
                <c:pt idx="54">
                  <c:v>0.043</c:v>
                </c:pt>
                <c:pt idx="55">
                  <c:v>0.1521</c:v>
                </c:pt>
                <c:pt idx="56">
                  <c:v>0.0241</c:v>
                </c:pt>
                <c:pt idx="57">
                  <c:v>0.009</c:v>
                </c:pt>
                <c:pt idx="58">
                  <c:v>-0.0568</c:v>
                </c:pt>
                <c:pt idx="59">
                  <c:v>0.0051</c:v>
                </c:pt>
                <c:pt idx="60">
                  <c:v>0.082</c:v>
                </c:pt>
                <c:pt idx="61">
                  <c:v>0.0508</c:v>
                </c:pt>
                <c:pt idx="62">
                  <c:v>0.1462</c:v>
                </c:pt>
                <c:pt idx="63">
                  <c:v>0.1738</c:v>
                </c:pt>
                <c:pt idx="64">
                  <c:v>0.0395</c:v>
                </c:pt>
                <c:pt idx="65">
                  <c:v>0.0563</c:v>
                </c:pt>
                <c:pt idx="66">
                  <c:v>0.0892</c:v>
                </c:pt>
                <c:pt idx="67">
                  <c:v>0.086</c:v>
                </c:pt>
                <c:pt idx="68">
                  <c:v>0.0391</c:v>
                </c:pt>
                <c:pt idx="69">
                  <c:v>-0.0029</c:v>
                </c:pt>
                <c:pt idx="70">
                  <c:v>0.0792</c:v>
                </c:pt>
                <c:pt idx="71">
                  <c:v>0.0998</c:v>
                </c:pt>
                <c:pt idx="72">
                  <c:v>0.0658</c:v>
                </c:pt>
                <c:pt idx="73">
                  <c:v>0.1399</c:v>
                </c:pt>
                <c:pt idx="74">
                  <c:v>0.069</c:v>
                </c:pt>
                <c:pt idx="75">
                  <c:v>-0.0505</c:v>
                </c:pt>
                <c:pt idx="76">
                  <c:v>0.1172</c:v>
                </c:pt>
                <c:pt idx="77">
                  <c:v>0.1423</c:v>
                </c:pt>
                <c:pt idx="78">
                  <c:v>0.1321</c:v>
                </c:pt>
                <c:pt idx="79">
                  <c:v>0.2421</c:v>
                </c:pt>
                <c:pt idx="80">
                  <c:v>0.251</c:v>
                </c:pt>
                <c:pt idx="81">
                  <c:v>0.1962</c:v>
                </c:pt>
                <c:pt idx="82">
                  <c:v>0.205</c:v>
                </c:pt>
                <c:pt idx="83">
                  <c:v>0.0328</c:v>
                </c:pt>
                <c:pt idx="84">
                  <c:v>0.0116</c:v>
                </c:pt>
                <c:pt idx="85">
                  <c:v>0.2148</c:v>
                </c:pt>
                <c:pt idx="86">
                  <c:v>0.1529</c:v>
                </c:pt>
                <c:pt idx="87">
                  <c:v>0.1784</c:v>
                </c:pt>
                <c:pt idx="88">
                  <c:v>0.1758</c:v>
                </c:pt>
                <c:pt idx="89">
                  <c:v>0.1628</c:v>
                </c:pt>
                <c:pt idx="90">
                  <c:v>0.2125</c:v>
                </c:pt>
                <c:pt idx="91">
                  <c:v>0.1306</c:v>
                </c:pt>
                <c:pt idx="92">
                  <c:v>0.1819</c:v>
                </c:pt>
                <c:pt idx="93">
                  <c:v>0.1545</c:v>
                </c:pt>
                <c:pt idx="94">
                  <c:v>0.136</c:v>
                </c:pt>
                <c:pt idx="95">
                  <c:v>0.1671</c:v>
                </c:pt>
                <c:pt idx="96">
                  <c:v>0.1209</c:v>
                </c:pt>
                <c:pt idx="97">
                  <c:v>0.1427</c:v>
                </c:pt>
                <c:pt idx="98">
                  <c:v>0.1197</c:v>
                </c:pt>
                <c:pt idx="99">
                  <c:v>0.2265</c:v>
                </c:pt>
                <c:pt idx="100">
                  <c:v>-0.0851</c:v>
                </c:pt>
                <c:pt idx="101">
                  <c:v>0.1438</c:v>
                </c:pt>
                <c:pt idx="102">
                  <c:v>0.0104</c:v>
                </c:pt>
                <c:pt idx="103">
                  <c:v>0.1341</c:v>
                </c:pt>
                <c:pt idx="104">
                  <c:v>0.1343</c:v>
                </c:pt>
                <c:pt idx="105">
                  <c:v>0.085</c:v>
                </c:pt>
                <c:pt idx="106">
                  <c:v>-0.0662</c:v>
                </c:pt>
                <c:pt idx="107">
                  <c:v>0.1457</c:v>
                </c:pt>
                <c:pt idx="108">
                  <c:v>0.1339</c:v>
                </c:pt>
                <c:pt idx="109">
                  <c:v>0.2072</c:v>
                </c:pt>
                <c:pt idx="110">
                  <c:v>0.1838</c:v>
                </c:pt>
                <c:pt idx="111">
                  <c:v>0.1547</c:v>
                </c:pt>
                <c:pt idx="112">
                  <c:v>0.0175</c:v>
                </c:pt>
                <c:pt idx="113">
                  <c:v>0.0997</c:v>
                </c:pt>
                <c:pt idx="114">
                  <c:v>0.0944</c:v>
                </c:pt>
                <c:pt idx="115">
                  <c:v>0.0599</c:v>
                </c:pt>
                <c:pt idx="116">
                  <c:v>0.1811</c:v>
                </c:pt>
                <c:pt idx="117">
                  <c:v>0.07</c:v>
                </c:pt>
                <c:pt idx="118">
                  <c:v>0.1596</c:v>
                </c:pt>
                <c:pt idx="119">
                  <c:v>0.1112</c:v>
                </c:pt>
                <c:pt idx="120">
                  <c:v>0.0622</c:v>
                </c:pt>
                <c:pt idx="121">
                  <c:v>-0.0045</c:v>
                </c:pt>
                <c:pt idx="122">
                  <c:v>-0.0149</c:v>
                </c:pt>
                <c:pt idx="123">
                  <c:v>-0.0014</c:v>
                </c:pt>
                <c:pt idx="124">
                  <c:v>0.1067</c:v>
                </c:pt>
                <c:pt idx="125">
                  <c:v>0.0169</c:v>
                </c:pt>
                <c:pt idx="126">
                  <c:v>0.0001</c:v>
                </c:pt>
                <c:pt idx="127">
                  <c:v>0.0887</c:v>
                </c:pt>
                <c:pt idx="128">
                  <c:v>0.1779</c:v>
                </c:pt>
                <c:pt idx="129">
                  <c:v>0.1449</c:v>
                </c:pt>
                <c:pt idx="130">
                  <c:v>0.1563</c:v>
                </c:pt>
                <c:pt idx="131">
                  <c:v>0.1815</c:v>
                </c:pt>
                <c:pt idx="132">
                  <c:v>0.1722</c:v>
                </c:pt>
                <c:pt idx="133">
                  <c:v>0.0698</c:v>
                </c:pt>
                <c:pt idx="134">
                  <c:v>0.0519</c:v>
                </c:pt>
                <c:pt idx="135">
                  <c:v>0.0258</c:v>
                </c:pt>
                <c:pt idx="136">
                  <c:v>-0.0406</c:v>
                </c:pt>
                <c:pt idx="137">
                  <c:v>0.1227</c:v>
                </c:pt>
                <c:pt idx="138">
                  <c:v>0.0937</c:v>
                </c:pt>
                <c:pt idx="139">
                  <c:v>0.1176</c:v>
                </c:pt>
                <c:pt idx="140">
                  <c:v>0.116</c:v>
                </c:pt>
                <c:pt idx="141">
                  <c:v>0.1638</c:v>
                </c:pt>
                <c:pt idx="142">
                  <c:v>0.0379</c:v>
                </c:pt>
                <c:pt idx="143">
                  <c:v>-0.0278</c:v>
                </c:pt>
                <c:pt idx="144">
                  <c:v>0.0704</c:v>
                </c:pt>
                <c:pt idx="145">
                  <c:v>0.0073</c:v>
                </c:pt>
                <c:pt idx="146">
                  <c:v>0.0749</c:v>
                </c:pt>
                <c:pt idx="147">
                  <c:v>0.032</c:v>
                </c:pt>
                <c:pt idx="148">
                  <c:v>0.1006</c:v>
                </c:pt>
                <c:pt idx="149">
                  <c:v>0.0651</c:v>
                </c:pt>
                <c:pt idx="150">
                  <c:v>0.1721</c:v>
                </c:pt>
                <c:pt idx="151">
                  <c:v>0.075</c:v>
                </c:pt>
                <c:pt idx="152">
                  <c:v>-0.0229</c:v>
                </c:pt>
                <c:pt idx="153">
                  <c:v>-0.0541</c:v>
                </c:pt>
                <c:pt idx="154">
                  <c:v>-0.057</c:v>
                </c:pt>
                <c:pt idx="155">
                  <c:v>0.0467</c:v>
                </c:pt>
                <c:pt idx="156">
                  <c:v>0.0619</c:v>
                </c:pt>
                <c:pt idx="157">
                  <c:v>0.1022</c:v>
                </c:pt>
                <c:pt idx="158">
                  <c:v>0.1738</c:v>
                </c:pt>
                <c:pt idx="159">
                  <c:v>0.0177</c:v>
                </c:pt>
                <c:pt idx="160">
                  <c:v>0.0466</c:v>
                </c:pt>
                <c:pt idx="161">
                  <c:v>0.1074</c:v>
                </c:pt>
                <c:pt idx="162">
                  <c:v>0.1028</c:v>
                </c:pt>
                <c:pt idx="163">
                  <c:v>0.0569</c:v>
                </c:pt>
                <c:pt idx="164">
                  <c:v>0.1214</c:v>
                </c:pt>
                <c:pt idx="165">
                  <c:v>0.0395</c:v>
                </c:pt>
                <c:pt idx="166">
                  <c:v>0.0109</c:v>
                </c:pt>
                <c:pt idx="167">
                  <c:v>0.1477</c:v>
                </c:pt>
                <c:pt idx="168">
                  <c:v>0.1068</c:v>
                </c:pt>
                <c:pt idx="169">
                  <c:v>0.132</c:v>
                </c:pt>
                <c:pt idx="170">
                  <c:v>0.0521</c:v>
                </c:pt>
                <c:pt idx="171">
                  <c:v>0.1479</c:v>
                </c:pt>
                <c:pt idx="172">
                  <c:v>0.0522</c:v>
                </c:pt>
                <c:pt idx="173">
                  <c:v>0.0887</c:v>
                </c:pt>
                <c:pt idx="174">
                  <c:v>-0.098</c:v>
                </c:pt>
                <c:pt idx="175">
                  <c:v>0.0625</c:v>
                </c:pt>
                <c:pt idx="176">
                  <c:v>-0.0914</c:v>
                </c:pt>
                <c:pt idx="177">
                  <c:v>-0.0761</c:v>
                </c:pt>
                <c:pt idx="178">
                  <c:v>-0.0104</c:v>
                </c:pt>
                <c:pt idx="179">
                  <c:v>0.0254</c:v>
                </c:pt>
                <c:pt idx="180">
                  <c:v>-0.0471</c:v>
                </c:pt>
                <c:pt idx="181">
                  <c:v>-0.0144</c:v>
                </c:pt>
                <c:pt idx="182">
                  <c:v>-0.0662</c:v>
                </c:pt>
                <c:pt idx="183">
                  <c:v>0.1696</c:v>
                </c:pt>
                <c:pt idx="184">
                  <c:v>0.0517</c:v>
                </c:pt>
                <c:pt idx="185">
                  <c:v>0.0268</c:v>
                </c:pt>
                <c:pt idx="186">
                  <c:v>0.0248</c:v>
                </c:pt>
                <c:pt idx="187">
                  <c:v>-0.0268</c:v>
                </c:pt>
                <c:pt idx="188">
                  <c:v>-0.0121</c:v>
                </c:pt>
                <c:pt idx="189">
                  <c:v>0.0381</c:v>
                </c:pt>
                <c:pt idx="190">
                  <c:v>0.0422</c:v>
                </c:pt>
                <c:pt idx="191">
                  <c:v>0.0375</c:v>
                </c:pt>
                <c:pt idx="192">
                  <c:v>0.1216</c:v>
                </c:pt>
                <c:pt idx="193">
                  <c:v>0.0409</c:v>
                </c:pt>
                <c:pt idx="194">
                  <c:v>0.0612</c:v>
                </c:pt>
                <c:pt idx="195">
                  <c:v>-0.0451</c:v>
                </c:pt>
                <c:pt idx="196">
                  <c:v>0.0828</c:v>
                </c:pt>
                <c:pt idx="197">
                  <c:v>0.0739</c:v>
                </c:pt>
                <c:pt idx="198">
                  <c:v>0.1059</c:v>
                </c:pt>
                <c:pt idx="199">
                  <c:v>0.1165</c:v>
                </c:pt>
                <c:pt idx="200">
                  <c:v>0.0384</c:v>
                </c:pt>
                <c:pt idx="201">
                  <c:v>0.0595</c:v>
                </c:pt>
                <c:pt idx="202">
                  <c:v>0.0189</c:v>
                </c:pt>
                <c:pt idx="203">
                  <c:v>0.0184</c:v>
                </c:pt>
                <c:pt idx="204">
                  <c:v>0.0968</c:v>
                </c:pt>
                <c:pt idx="205">
                  <c:v>0.2258</c:v>
                </c:pt>
                <c:pt idx="206">
                  <c:v>0.1681</c:v>
                </c:pt>
                <c:pt idx="207">
                  <c:v>0.0683</c:v>
                </c:pt>
                <c:pt idx="208">
                  <c:v>0.0642</c:v>
                </c:pt>
                <c:pt idx="209">
                  <c:v>0.1252</c:v>
                </c:pt>
                <c:pt idx="210">
                  <c:v>0.131</c:v>
                </c:pt>
                <c:pt idx="211">
                  <c:v>0.1457</c:v>
                </c:pt>
                <c:pt idx="212">
                  <c:v>0.1376</c:v>
                </c:pt>
                <c:pt idx="213">
                  <c:v>0.1129</c:v>
                </c:pt>
                <c:pt idx="214">
                  <c:v>0.1501</c:v>
                </c:pt>
                <c:pt idx="215">
                  <c:v>0.0778</c:v>
                </c:pt>
                <c:pt idx="216">
                  <c:v>0.1689</c:v>
                </c:pt>
                <c:pt idx="217">
                  <c:v>-0.0638</c:v>
                </c:pt>
                <c:pt idx="218">
                  <c:v>0.0775</c:v>
                </c:pt>
                <c:pt idx="219">
                  <c:v>0.1401</c:v>
                </c:pt>
                <c:pt idx="220">
                  <c:v>0.164</c:v>
                </c:pt>
                <c:pt idx="221">
                  <c:v>0.0997</c:v>
                </c:pt>
                <c:pt idx="222">
                  <c:v>0.0245</c:v>
                </c:pt>
                <c:pt idx="223">
                  <c:v>0.0342</c:v>
                </c:pt>
                <c:pt idx="224">
                  <c:v>0.0699</c:v>
                </c:pt>
                <c:pt idx="225">
                  <c:v>-0.0295</c:v>
                </c:pt>
                <c:pt idx="226">
                  <c:v>0.1904</c:v>
                </c:pt>
                <c:pt idx="227">
                  <c:v>-0.0201</c:v>
                </c:pt>
                <c:pt idx="228">
                  <c:v>0.1072</c:v>
                </c:pt>
                <c:pt idx="229">
                  <c:v>-0.0247</c:v>
                </c:pt>
                <c:pt idx="230">
                  <c:v>0.0979</c:v>
                </c:pt>
                <c:pt idx="231">
                  <c:v>0.0739</c:v>
                </c:pt>
                <c:pt idx="232">
                  <c:v>-0.0314</c:v>
                </c:pt>
                <c:pt idx="233">
                  <c:v>0.0432</c:v>
                </c:pt>
                <c:pt idx="234">
                  <c:v>0.1054</c:v>
                </c:pt>
                <c:pt idx="235">
                  <c:v>0.0213</c:v>
                </c:pt>
                <c:pt idx="236">
                  <c:v>0.0268</c:v>
                </c:pt>
                <c:pt idx="237">
                  <c:v>0.148</c:v>
                </c:pt>
                <c:pt idx="238">
                  <c:v>0.1431</c:v>
                </c:pt>
                <c:pt idx="239">
                  <c:v>0.1072</c:v>
                </c:pt>
                <c:pt idx="240">
                  <c:v>0.1528</c:v>
                </c:pt>
                <c:pt idx="241">
                  <c:v>0.1139</c:v>
                </c:pt>
                <c:pt idx="242">
                  <c:v>0.115</c:v>
                </c:pt>
                <c:pt idx="243">
                  <c:v>0.1862</c:v>
                </c:pt>
                <c:pt idx="244">
                  <c:v>0.0903</c:v>
                </c:pt>
                <c:pt idx="245">
                  <c:v>0.1354</c:v>
                </c:pt>
                <c:pt idx="246">
                  <c:v>0.1766</c:v>
                </c:pt>
                <c:pt idx="247">
                  <c:v>0.1503</c:v>
                </c:pt>
                <c:pt idx="248">
                  <c:v>0.0506</c:v>
                </c:pt>
                <c:pt idx="249">
                  <c:v>0.1927</c:v>
                </c:pt>
                <c:pt idx="250">
                  <c:v>0.0808</c:v>
                </c:pt>
                <c:pt idx="251">
                  <c:v>0.1479</c:v>
                </c:pt>
                <c:pt idx="252">
                  <c:v>0.044</c:v>
                </c:pt>
                <c:pt idx="253">
                  <c:v>0.0606</c:v>
                </c:pt>
                <c:pt idx="254">
                  <c:v>0.1662</c:v>
                </c:pt>
                <c:pt idx="255">
                  <c:v>0.199</c:v>
                </c:pt>
                <c:pt idx="256">
                  <c:v>0.0697</c:v>
                </c:pt>
                <c:pt idx="257">
                  <c:v>0.0064</c:v>
                </c:pt>
                <c:pt idx="258">
                  <c:v>-0.0479</c:v>
                </c:pt>
                <c:pt idx="259">
                  <c:v>0.1234</c:v>
                </c:pt>
                <c:pt idx="260">
                  <c:v>0.1044</c:v>
                </c:pt>
                <c:pt idx="261">
                  <c:v>0.1467</c:v>
                </c:pt>
                <c:pt idx="262">
                  <c:v>0.1363</c:v>
                </c:pt>
                <c:pt idx="263">
                  <c:v>0.154</c:v>
                </c:pt>
                <c:pt idx="264">
                  <c:v>-0.0324</c:v>
                </c:pt>
                <c:pt idx="265">
                  <c:v>0.1075</c:v>
                </c:pt>
                <c:pt idx="266">
                  <c:v>0.1269</c:v>
                </c:pt>
                <c:pt idx="267">
                  <c:v>0.1697</c:v>
                </c:pt>
                <c:pt idx="268">
                  <c:v>0.0875</c:v>
                </c:pt>
                <c:pt idx="269">
                  <c:v>0.0904</c:v>
                </c:pt>
                <c:pt idx="270">
                  <c:v>0.0729</c:v>
                </c:pt>
                <c:pt idx="271">
                  <c:v>0.1742</c:v>
                </c:pt>
                <c:pt idx="272">
                  <c:v>0.1776</c:v>
                </c:pt>
                <c:pt idx="273">
                  <c:v>0.1534</c:v>
                </c:pt>
                <c:pt idx="274">
                  <c:v>0.1069</c:v>
                </c:pt>
                <c:pt idx="275">
                  <c:v>0.1709</c:v>
                </c:pt>
                <c:pt idx="276">
                  <c:v>0.2146</c:v>
                </c:pt>
                <c:pt idx="277">
                  <c:v>0.0852</c:v>
                </c:pt>
                <c:pt idx="278">
                  <c:v>0.0197</c:v>
                </c:pt>
                <c:pt idx="279">
                  <c:v>0.0418</c:v>
                </c:pt>
                <c:pt idx="280">
                  <c:v>0.0856</c:v>
                </c:pt>
                <c:pt idx="281">
                  <c:v>0.137</c:v>
                </c:pt>
                <c:pt idx="282">
                  <c:v>0.1646</c:v>
                </c:pt>
                <c:pt idx="283">
                  <c:v>0.1134</c:v>
                </c:pt>
                <c:pt idx="284">
                  <c:v>0.0254</c:v>
                </c:pt>
                <c:pt idx="285">
                  <c:v>0.0726</c:v>
                </c:pt>
                <c:pt idx="286">
                  <c:v>0.1035</c:v>
                </c:pt>
                <c:pt idx="287">
                  <c:v>0.1105</c:v>
                </c:pt>
                <c:pt idx="288">
                  <c:v>0.075</c:v>
                </c:pt>
                <c:pt idx="289">
                  <c:v>0.1275</c:v>
                </c:pt>
                <c:pt idx="290">
                  <c:v>0.0324</c:v>
                </c:pt>
                <c:pt idx="291">
                  <c:v>0.0485</c:v>
                </c:pt>
                <c:pt idx="292">
                  <c:v>0.0691</c:v>
                </c:pt>
                <c:pt idx="293">
                  <c:v>0.1307</c:v>
                </c:pt>
                <c:pt idx="294">
                  <c:v>0.1775</c:v>
                </c:pt>
                <c:pt idx="295">
                  <c:v>0.0873</c:v>
                </c:pt>
                <c:pt idx="296">
                  <c:v>0.1598</c:v>
                </c:pt>
                <c:pt idx="297">
                  <c:v>0.0958</c:v>
                </c:pt>
                <c:pt idx="298">
                  <c:v>0.097</c:v>
                </c:pt>
                <c:pt idx="299">
                  <c:v>0.1737</c:v>
                </c:pt>
                <c:pt idx="300">
                  <c:v>0.0779</c:v>
                </c:pt>
                <c:pt idx="301">
                  <c:v>0.0437</c:v>
                </c:pt>
                <c:pt idx="302">
                  <c:v>-0.0012</c:v>
                </c:pt>
                <c:pt idx="303">
                  <c:v>0.0589</c:v>
                </c:pt>
                <c:pt idx="304">
                  <c:v>0.1541</c:v>
                </c:pt>
                <c:pt idx="305">
                  <c:v>0.0227</c:v>
                </c:pt>
                <c:pt idx="306">
                  <c:v>0.0229</c:v>
                </c:pt>
                <c:pt idx="307">
                  <c:v>0.0489</c:v>
                </c:pt>
                <c:pt idx="308">
                  <c:v>0.0607</c:v>
                </c:pt>
                <c:pt idx="309">
                  <c:v>0.0761</c:v>
                </c:pt>
                <c:pt idx="310">
                  <c:v>0.0586</c:v>
                </c:pt>
                <c:pt idx="311">
                  <c:v>0.0041</c:v>
                </c:pt>
                <c:pt idx="312">
                  <c:v>-0.007</c:v>
                </c:pt>
                <c:pt idx="313">
                  <c:v>0.0378</c:v>
                </c:pt>
                <c:pt idx="314">
                  <c:v>-0.0428</c:v>
                </c:pt>
                <c:pt idx="315">
                  <c:v>0.132</c:v>
                </c:pt>
                <c:pt idx="316">
                  <c:v>0.0525</c:v>
                </c:pt>
                <c:pt idx="317">
                  <c:v>0.0388</c:v>
                </c:pt>
                <c:pt idx="318">
                  <c:v>0.0039</c:v>
                </c:pt>
                <c:pt idx="319">
                  <c:v>-0.0565</c:v>
                </c:pt>
                <c:pt idx="320">
                  <c:v>0.0523</c:v>
                </c:pt>
                <c:pt idx="321">
                  <c:v>0.0831</c:v>
                </c:pt>
                <c:pt idx="322">
                  <c:v>-0.1451</c:v>
                </c:pt>
                <c:pt idx="323">
                  <c:v>-0.0156</c:v>
                </c:pt>
                <c:pt idx="324">
                  <c:v>0.0245</c:v>
                </c:pt>
                <c:pt idx="325">
                  <c:v>0.0083</c:v>
                </c:pt>
                <c:pt idx="326">
                  <c:v>-0.0264</c:v>
                </c:pt>
                <c:pt idx="327">
                  <c:v>0.0879</c:v>
                </c:pt>
                <c:pt idx="328">
                  <c:v>0.0308</c:v>
                </c:pt>
                <c:pt idx="329">
                  <c:v>0.0786</c:v>
                </c:pt>
                <c:pt idx="330">
                  <c:v>0.2054</c:v>
                </c:pt>
                <c:pt idx="331">
                  <c:v>0.1569</c:v>
                </c:pt>
                <c:pt idx="332">
                  <c:v>0.0859</c:v>
                </c:pt>
                <c:pt idx="333">
                  <c:v>0.0748</c:v>
                </c:pt>
                <c:pt idx="334">
                  <c:v>0.0804</c:v>
                </c:pt>
                <c:pt idx="335">
                  <c:v>0.0804</c:v>
                </c:pt>
                <c:pt idx="336">
                  <c:v>0.119</c:v>
                </c:pt>
                <c:pt idx="337">
                  <c:v>0.0813</c:v>
                </c:pt>
                <c:pt idx="338">
                  <c:v>0.0884</c:v>
                </c:pt>
                <c:pt idx="339">
                  <c:v>0.0681</c:v>
                </c:pt>
                <c:pt idx="340">
                  <c:v>0.146</c:v>
                </c:pt>
                <c:pt idx="341">
                  <c:v>0.084</c:v>
                </c:pt>
                <c:pt idx="342">
                  <c:v>0.0918</c:v>
                </c:pt>
                <c:pt idx="343">
                  <c:v>0.1028</c:v>
                </c:pt>
                <c:pt idx="344">
                  <c:v>0.115</c:v>
                </c:pt>
                <c:pt idx="345">
                  <c:v>0.0581</c:v>
                </c:pt>
                <c:pt idx="346">
                  <c:v>0.0865</c:v>
                </c:pt>
                <c:pt idx="347">
                  <c:v>0.0797</c:v>
                </c:pt>
                <c:pt idx="348">
                  <c:v>0.0286</c:v>
                </c:pt>
                <c:pt idx="349">
                  <c:v>-0.006</c:v>
                </c:pt>
                <c:pt idx="350">
                  <c:v>0.0194</c:v>
                </c:pt>
                <c:pt idx="351">
                  <c:v>-0.0281</c:v>
                </c:pt>
                <c:pt idx="352">
                  <c:v>0.1482</c:v>
                </c:pt>
                <c:pt idx="353">
                  <c:v>0.0541</c:v>
                </c:pt>
                <c:pt idx="354">
                  <c:v>0.0269</c:v>
                </c:pt>
                <c:pt idx="355">
                  <c:v>0.1051</c:v>
                </c:pt>
                <c:pt idx="356">
                  <c:v>0.1153</c:v>
                </c:pt>
                <c:pt idx="357">
                  <c:v>0.1297</c:v>
                </c:pt>
                <c:pt idx="358">
                  <c:v>0.0993</c:v>
                </c:pt>
                <c:pt idx="359">
                  <c:v>0.113</c:v>
                </c:pt>
                <c:pt idx="360">
                  <c:v>0.14</c:v>
                </c:pt>
                <c:pt idx="361">
                  <c:v>0.0962</c:v>
                </c:pt>
                <c:pt idx="362">
                  <c:v>0.0694</c:v>
                </c:pt>
                <c:pt idx="363">
                  <c:v>-0.0044</c:v>
                </c:pt>
                <c:pt idx="364">
                  <c:v>0.0267</c:v>
                </c:pt>
                <c:pt idx="365">
                  <c:v>0.0293</c:v>
                </c:pt>
                <c:pt idx="366">
                  <c:v>0.1069</c:v>
                </c:pt>
                <c:pt idx="367">
                  <c:v>0.0424</c:v>
                </c:pt>
                <c:pt idx="368">
                  <c:v>0.0347</c:v>
                </c:pt>
                <c:pt idx="369">
                  <c:v>0.0686</c:v>
                </c:pt>
                <c:pt idx="370">
                  <c:v>0.0695</c:v>
                </c:pt>
                <c:pt idx="371">
                  <c:v>0.0644</c:v>
                </c:pt>
                <c:pt idx="372">
                  <c:v>0.0731</c:v>
                </c:pt>
                <c:pt idx="373">
                  <c:v>0.0112</c:v>
                </c:pt>
                <c:pt idx="374">
                  <c:v>0.1302</c:v>
                </c:pt>
                <c:pt idx="375">
                  <c:v>0.0577</c:v>
                </c:pt>
                <c:pt idx="376">
                  <c:v>0.0413</c:v>
                </c:pt>
                <c:pt idx="377">
                  <c:v>0.1137</c:v>
                </c:pt>
                <c:pt idx="378">
                  <c:v>0.1136</c:v>
                </c:pt>
                <c:pt idx="379">
                  <c:v>0.0943</c:v>
                </c:pt>
                <c:pt idx="380">
                  <c:v>0.036</c:v>
                </c:pt>
                <c:pt idx="381">
                  <c:v>0.1244</c:v>
                </c:pt>
                <c:pt idx="382">
                  <c:v>0.008</c:v>
                </c:pt>
                <c:pt idx="383">
                  <c:v>0.0831</c:v>
                </c:pt>
                <c:pt idx="384">
                  <c:v>0.058</c:v>
                </c:pt>
                <c:pt idx="385">
                  <c:v>0.1666</c:v>
                </c:pt>
                <c:pt idx="386">
                  <c:v>0.1196</c:v>
                </c:pt>
                <c:pt idx="387">
                  <c:v>0.1233</c:v>
                </c:pt>
                <c:pt idx="388">
                  <c:v>0.1041</c:v>
                </c:pt>
                <c:pt idx="389">
                  <c:v>0.1523</c:v>
                </c:pt>
                <c:pt idx="390">
                  <c:v>-0.0235</c:v>
                </c:pt>
                <c:pt idx="391">
                  <c:v>0.0653</c:v>
                </c:pt>
                <c:pt idx="392">
                  <c:v>0.0157</c:v>
                </c:pt>
                <c:pt idx="393">
                  <c:v>-0.0483</c:v>
                </c:pt>
                <c:pt idx="394">
                  <c:v>-0.0429</c:v>
                </c:pt>
                <c:pt idx="395">
                  <c:v>-0.029</c:v>
                </c:pt>
                <c:pt idx="396">
                  <c:v>0.0391</c:v>
                </c:pt>
                <c:pt idx="397">
                  <c:v>0.021</c:v>
                </c:pt>
                <c:pt idx="398">
                  <c:v>0.0725</c:v>
                </c:pt>
                <c:pt idx="399">
                  <c:v>0.0007</c:v>
                </c:pt>
                <c:pt idx="400">
                  <c:v>0.0669</c:v>
                </c:pt>
                <c:pt idx="401">
                  <c:v>0.0298</c:v>
                </c:pt>
                <c:pt idx="402">
                  <c:v>0.034</c:v>
                </c:pt>
                <c:pt idx="403">
                  <c:v>0.0754</c:v>
                </c:pt>
                <c:pt idx="404">
                  <c:v>0.0578</c:v>
                </c:pt>
                <c:pt idx="405">
                  <c:v>0.031</c:v>
                </c:pt>
                <c:pt idx="406">
                  <c:v>0.0489</c:v>
                </c:pt>
                <c:pt idx="407">
                  <c:v>0.0246</c:v>
                </c:pt>
                <c:pt idx="408">
                  <c:v>0.0476</c:v>
                </c:pt>
                <c:pt idx="409">
                  <c:v>-0.0089</c:v>
                </c:pt>
                <c:pt idx="410">
                  <c:v>0.1152</c:v>
                </c:pt>
                <c:pt idx="411">
                  <c:v>0.2474</c:v>
                </c:pt>
                <c:pt idx="412">
                  <c:v>0.1297</c:v>
                </c:pt>
                <c:pt idx="413">
                  <c:v>-0.0711</c:v>
                </c:pt>
                <c:pt idx="414">
                  <c:v>0.0794</c:v>
                </c:pt>
                <c:pt idx="415">
                  <c:v>0.0054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datas'!$BR$1313:$BR$1727</c:f>
              <c:numCache>
                <c:ptCount val="415"/>
                <c:pt idx="0">
                  <c:v>-0.1316</c:v>
                </c:pt>
                <c:pt idx="1">
                  <c:v>0.0121</c:v>
                </c:pt>
                <c:pt idx="2">
                  <c:v>0.0361</c:v>
                </c:pt>
                <c:pt idx="3">
                  <c:v>-0.0658</c:v>
                </c:pt>
                <c:pt idx="4">
                  <c:v>-0.1449</c:v>
                </c:pt>
                <c:pt idx="5">
                  <c:v>-0.111</c:v>
                </c:pt>
                <c:pt idx="6">
                  <c:v>-0.0009</c:v>
                </c:pt>
                <c:pt idx="7">
                  <c:v>0.0125</c:v>
                </c:pt>
                <c:pt idx="8">
                  <c:v>0.029</c:v>
                </c:pt>
                <c:pt idx="9">
                  <c:v>0.0203</c:v>
                </c:pt>
                <c:pt idx="10">
                  <c:v>0.1535</c:v>
                </c:pt>
                <c:pt idx="11">
                  <c:v>0.1373</c:v>
                </c:pt>
                <c:pt idx="12">
                  <c:v>-0.018</c:v>
                </c:pt>
                <c:pt idx="13">
                  <c:v>0.245</c:v>
                </c:pt>
                <c:pt idx="14">
                  <c:v>0.1257</c:v>
                </c:pt>
                <c:pt idx="15">
                  <c:v>0.0448</c:v>
                </c:pt>
                <c:pt idx="16">
                  <c:v>0.0869</c:v>
                </c:pt>
                <c:pt idx="17">
                  <c:v>-0.0772</c:v>
                </c:pt>
                <c:pt idx="18">
                  <c:v>0.0588</c:v>
                </c:pt>
                <c:pt idx="19">
                  <c:v>-0.0752</c:v>
                </c:pt>
                <c:pt idx="20">
                  <c:v>0.0213</c:v>
                </c:pt>
                <c:pt idx="21">
                  <c:v>-0.0259</c:v>
                </c:pt>
                <c:pt idx="22">
                  <c:v>-0.1286</c:v>
                </c:pt>
                <c:pt idx="23">
                  <c:v>-0.1077</c:v>
                </c:pt>
                <c:pt idx="24">
                  <c:v>-0.0874</c:v>
                </c:pt>
                <c:pt idx="25">
                  <c:v>-0.1535</c:v>
                </c:pt>
                <c:pt idx="26">
                  <c:v>0.0534</c:v>
                </c:pt>
                <c:pt idx="27">
                  <c:v>-0.1271</c:v>
                </c:pt>
                <c:pt idx="28">
                  <c:v>-0.1491</c:v>
                </c:pt>
                <c:pt idx="29">
                  <c:v>-0.1208</c:v>
                </c:pt>
                <c:pt idx="30">
                  <c:v>-0.0811</c:v>
                </c:pt>
                <c:pt idx="31">
                  <c:v>-0.0939</c:v>
                </c:pt>
                <c:pt idx="32">
                  <c:v>-0.077</c:v>
                </c:pt>
                <c:pt idx="33">
                  <c:v>0.0612</c:v>
                </c:pt>
                <c:pt idx="34">
                  <c:v>-0.01</c:v>
                </c:pt>
                <c:pt idx="35">
                  <c:v>-0.129</c:v>
                </c:pt>
                <c:pt idx="36">
                  <c:v>-0.0559</c:v>
                </c:pt>
                <c:pt idx="37">
                  <c:v>-0.3029</c:v>
                </c:pt>
                <c:pt idx="38">
                  <c:v>-0.184</c:v>
                </c:pt>
                <c:pt idx="39">
                  <c:v>-0.2146</c:v>
                </c:pt>
                <c:pt idx="40">
                  <c:v>-0.1053</c:v>
                </c:pt>
                <c:pt idx="41">
                  <c:v>-0.0068</c:v>
                </c:pt>
                <c:pt idx="42">
                  <c:v>-0.173</c:v>
                </c:pt>
                <c:pt idx="43">
                  <c:v>-0.1899</c:v>
                </c:pt>
                <c:pt idx="44">
                  <c:v>-0.2775</c:v>
                </c:pt>
                <c:pt idx="45">
                  <c:v>-0.0596</c:v>
                </c:pt>
                <c:pt idx="46">
                  <c:v>-0.0943</c:v>
                </c:pt>
                <c:pt idx="47">
                  <c:v>-0.0907</c:v>
                </c:pt>
                <c:pt idx="48">
                  <c:v>-0.0094</c:v>
                </c:pt>
                <c:pt idx="49">
                  <c:v>-0.0309</c:v>
                </c:pt>
                <c:pt idx="50">
                  <c:v>0.0096</c:v>
                </c:pt>
                <c:pt idx="51">
                  <c:v>0.0241</c:v>
                </c:pt>
                <c:pt idx="52">
                  <c:v>-0.0957</c:v>
                </c:pt>
                <c:pt idx="53">
                  <c:v>0.0053</c:v>
                </c:pt>
                <c:pt idx="54">
                  <c:v>-0.043</c:v>
                </c:pt>
                <c:pt idx="55">
                  <c:v>-0.1569</c:v>
                </c:pt>
                <c:pt idx="56">
                  <c:v>-0.0662</c:v>
                </c:pt>
                <c:pt idx="57">
                  <c:v>-0.1679</c:v>
                </c:pt>
                <c:pt idx="58">
                  <c:v>-0.1155</c:v>
                </c:pt>
                <c:pt idx="59">
                  <c:v>-0.0112</c:v>
                </c:pt>
                <c:pt idx="60">
                  <c:v>-0.1179</c:v>
                </c:pt>
                <c:pt idx="61">
                  <c:v>-0.0645</c:v>
                </c:pt>
                <c:pt idx="62">
                  <c:v>0.0395</c:v>
                </c:pt>
                <c:pt idx="63">
                  <c:v>-0.1477</c:v>
                </c:pt>
                <c:pt idx="64">
                  <c:v>-0.0031</c:v>
                </c:pt>
                <c:pt idx="65">
                  <c:v>-0.0142</c:v>
                </c:pt>
                <c:pt idx="66">
                  <c:v>-0.011</c:v>
                </c:pt>
                <c:pt idx="67">
                  <c:v>-0.0433</c:v>
                </c:pt>
                <c:pt idx="68">
                  <c:v>-0.0566</c:v>
                </c:pt>
                <c:pt idx="69">
                  <c:v>-0.129</c:v>
                </c:pt>
                <c:pt idx="70">
                  <c:v>-0.0715</c:v>
                </c:pt>
                <c:pt idx="71">
                  <c:v>-0.1391</c:v>
                </c:pt>
                <c:pt idx="72">
                  <c:v>-0.0701</c:v>
                </c:pt>
                <c:pt idx="73">
                  <c:v>-0.0375</c:v>
                </c:pt>
                <c:pt idx="74">
                  <c:v>-0.1224</c:v>
                </c:pt>
                <c:pt idx="75">
                  <c:v>-0.1194</c:v>
                </c:pt>
                <c:pt idx="76">
                  <c:v>-0.1099</c:v>
                </c:pt>
                <c:pt idx="77">
                  <c:v>0.014</c:v>
                </c:pt>
                <c:pt idx="78">
                  <c:v>-0.0449</c:v>
                </c:pt>
                <c:pt idx="79">
                  <c:v>-0.1533</c:v>
                </c:pt>
                <c:pt idx="80">
                  <c:v>-0.043</c:v>
                </c:pt>
                <c:pt idx="81">
                  <c:v>-0.0554</c:v>
                </c:pt>
                <c:pt idx="82">
                  <c:v>-0.1383</c:v>
                </c:pt>
                <c:pt idx="83">
                  <c:v>-0.0032</c:v>
                </c:pt>
                <c:pt idx="84">
                  <c:v>-0.0171</c:v>
                </c:pt>
                <c:pt idx="85">
                  <c:v>0.0026</c:v>
                </c:pt>
                <c:pt idx="86">
                  <c:v>-0.1397</c:v>
                </c:pt>
                <c:pt idx="87">
                  <c:v>-0.1342</c:v>
                </c:pt>
                <c:pt idx="88">
                  <c:v>-0.1241</c:v>
                </c:pt>
                <c:pt idx="89">
                  <c:v>0.0152</c:v>
                </c:pt>
                <c:pt idx="90">
                  <c:v>-0.1568</c:v>
                </c:pt>
                <c:pt idx="91">
                  <c:v>-0.1642</c:v>
                </c:pt>
                <c:pt idx="92">
                  <c:v>-0.1866</c:v>
                </c:pt>
                <c:pt idx="93">
                  <c:v>0</c:v>
                </c:pt>
                <c:pt idx="94">
                  <c:v>-0.013</c:v>
                </c:pt>
                <c:pt idx="95">
                  <c:v>0.0457</c:v>
                </c:pt>
                <c:pt idx="96">
                  <c:v>0.0713</c:v>
                </c:pt>
                <c:pt idx="97">
                  <c:v>-0.1621</c:v>
                </c:pt>
                <c:pt idx="98">
                  <c:v>-0.3676</c:v>
                </c:pt>
                <c:pt idx="99">
                  <c:v>-0.2259</c:v>
                </c:pt>
                <c:pt idx="100">
                  <c:v>-0.205</c:v>
                </c:pt>
                <c:pt idx="101">
                  <c:v>-0.2703</c:v>
                </c:pt>
                <c:pt idx="102">
                  <c:v>-0.0564</c:v>
                </c:pt>
                <c:pt idx="103">
                  <c:v>-0.1917</c:v>
                </c:pt>
                <c:pt idx="104">
                  <c:v>-0.1927</c:v>
                </c:pt>
                <c:pt idx="105">
                  <c:v>-0.1799</c:v>
                </c:pt>
                <c:pt idx="106">
                  <c:v>-0.2717</c:v>
                </c:pt>
                <c:pt idx="107">
                  <c:v>-0.1467</c:v>
                </c:pt>
                <c:pt idx="108">
                  <c:v>0.0481</c:v>
                </c:pt>
                <c:pt idx="109">
                  <c:v>-0.186</c:v>
                </c:pt>
                <c:pt idx="110">
                  <c:v>-0.1089</c:v>
                </c:pt>
                <c:pt idx="111">
                  <c:v>-0.3057</c:v>
                </c:pt>
                <c:pt idx="112">
                  <c:v>-0.2129</c:v>
                </c:pt>
                <c:pt idx="113">
                  <c:v>-0.1967</c:v>
                </c:pt>
                <c:pt idx="114">
                  <c:v>-0.0352</c:v>
                </c:pt>
                <c:pt idx="115">
                  <c:v>-0.0485</c:v>
                </c:pt>
                <c:pt idx="116">
                  <c:v>-0.2469</c:v>
                </c:pt>
                <c:pt idx="117">
                  <c:v>-0.0249</c:v>
                </c:pt>
                <c:pt idx="118">
                  <c:v>-0.2423</c:v>
                </c:pt>
                <c:pt idx="119">
                  <c:v>-0.1242</c:v>
                </c:pt>
                <c:pt idx="120">
                  <c:v>-0.1604</c:v>
                </c:pt>
                <c:pt idx="121">
                  <c:v>-0.1698</c:v>
                </c:pt>
                <c:pt idx="122">
                  <c:v>-0.1472</c:v>
                </c:pt>
                <c:pt idx="123">
                  <c:v>-0.0784</c:v>
                </c:pt>
                <c:pt idx="124">
                  <c:v>-0.0744</c:v>
                </c:pt>
                <c:pt idx="125">
                  <c:v>-0.1611</c:v>
                </c:pt>
                <c:pt idx="126">
                  <c:v>-0.1617</c:v>
                </c:pt>
                <c:pt idx="127">
                  <c:v>-0.1524</c:v>
                </c:pt>
                <c:pt idx="128">
                  <c:v>-0.1459</c:v>
                </c:pt>
                <c:pt idx="129">
                  <c:v>-0.0175</c:v>
                </c:pt>
                <c:pt idx="130">
                  <c:v>-0.0797</c:v>
                </c:pt>
                <c:pt idx="131">
                  <c:v>-0.109</c:v>
                </c:pt>
                <c:pt idx="132">
                  <c:v>0.0753</c:v>
                </c:pt>
                <c:pt idx="133">
                  <c:v>-0.1031</c:v>
                </c:pt>
                <c:pt idx="134">
                  <c:v>-0.0297</c:v>
                </c:pt>
                <c:pt idx="135">
                  <c:v>-0.141</c:v>
                </c:pt>
                <c:pt idx="136">
                  <c:v>-0.1577</c:v>
                </c:pt>
                <c:pt idx="137">
                  <c:v>-0.0167</c:v>
                </c:pt>
                <c:pt idx="138">
                  <c:v>-0.161</c:v>
                </c:pt>
                <c:pt idx="139">
                  <c:v>-0.022</c:v>
                </c:pt>
                <c:pt idx="140">
                  <c:v>0.0332</c:v>
                </c:pt>
                <c:pt idx="141">
                  <c:v>-0.1574</c:v>
                </c:pt>
                <c:pt idx="142">
                  <c:v>-0.259</c:v>
                </c:pt>
                <c:pt idx="143">
                  <c:v>0.1083</c:v>
                </c:pt>
                <c:pt idx="144">
                  <c:v>-0.2549</c:v>
                </c:pt>
                <c:pt idx="145">
                  <c:v>-0.1753</c:v>
                </c:pt>
                <c:pt idx="146">
                  <c:v>-0.1587</c:v>
                </c:pt>
                <c:pt idx="147">
                  <c:v>-0.1125</c:v>
                </c:pt>
                <c:pt idx="148">
                  <c:v>-0.0063</c:v>
                </c:pt>
                <c:pt idx="149">
                  <c:v>-0.1243</c:v>
                </c:pt>
                <c:pt idx="150">
                  <c:v>-0.0515</c:v>
                </c:pt>
                <c:pt idx="151">
                  <c:v>-0.1012</c:v>
                </c:pt>
                <c:pt idx="152">
                  <c:v>-0.1951</c:v>
                </c:pt>
                <c:pt idx="153">
                  <c:v>-0.2366</c:v>
                </c:pt>
                <c:pt idx="154">
                  <c:v>-0.0715</c:v>
                </c:pt>
                <c:pt idx="155">
                  <c:v>-0.1905</c:v>
                </c:pt>
                <c:pt idx="156">
                  <c:v>-0.0929</c:v>
                </c:pt>
                <c:pt idx="157">
                  <c:v>-0.0891</c:v>
                </c:pt>
                <c:pt idx="158">
                  <c:v>-0.2035</c:v>
                </c:pt>
                <c:pt idx="159">
                  <c:v>-0.1749</c:v>
                </c:pt>
                <c:pt idx="160">
                  <c:v>-0.1913</c:v>
                </c:pt>
                <c:pt idx="161">
                  <c:v>-0.1622</c:v>
                </c:pt>
                <c:pt idx="162">
                  <c:v>-0.162</c:v>
                </c:pt>
                <c:pt idx="163">
                  <c:v>-0.0568</c:v>
                </c:pt>
                <c:pt idx="164">
                  <c:v>-0.0928</c:v>
                </c:pt>
                <c:pt idx="165">
                  <c:v>-0.0843</c:v>
                </c:pt>
                <c:pt idx="166">
                  <c:v>-0.1509</c:v>
                </c:pt>
                <c:pt idx="167">
                  <c:v>-0.0381</c:v>
                </c:pt>
                <c:pt idx="168">
                  <c:v>-0.1685</c:v>
                </c:pt>
                <c:pt idx="169">
                  <c:v>-0.1543</c:v>
                </c:pt>
                <c:pt idx="170">
                  <c:v>-0.0839</c:v>
                </c:pt>
                <c:pt idx="171">
                  <c:v>-0.0761</c:v>
                </c:pt>
                <c:pt idx="172">
                  <c:v>-0.1209</c:v>
                </c:pt>
                <c:pt idx="173">
                  <c:v>-0.1259</c:v>
                </c:pt>
                <c:pt idx="174">
                  <c:v>-0.1892</c:v>
                </c:pt>
                <c:pt idx="175">
                  <c:v>-0.0213</c:v>
                </c:pt>
                <c:pt idx="176">
                  <c:v>-0.0907</c:v>
                </c:pt>
                <c:pt idx="177">
                  <c:v>-0.1266</c:v>
                </c:pt>
                <c:pt idx="178">
                  <c:v>-0.1029</c:v>
                </c:pt>
                <c:pt idx="179">
                  <c:v>-0.2101</c:v>
                </c:pt>
                <c:pt idx="180">
                  <c:v>-0.0935</c:v>
                </c:pt>
                <c:pt idx="181">
                  <c:v>-0.0995</c:v>
                </c:pt>
                <c:pt idx="182">
                  <c:v>-0.1122</c:v>
                </c:pt>
                <c:pt idx="183">
                  <c:v>-0.1054</c:v>
                </c:pt>
                <c:pt idx="184">
                  <c:v>-0.1285</c:v>
                </c:pt>
                <c:pt idx="185">
                  <c:v>-0.1246</c:v>
                </c:pt>
                <c:pt idx="186">
                  <c:v>-0.0017</c:v>
                </c:pt>
                <c:pt idx="187">
                  <c:v>-0.0637</c:v>
                </c:pt>
                <c:pt idx="188">
                  <c:v>-0.2387</c:v>
                </c:pt>
                <c:pt idx="189">
                  <c:v>-0.2425</c:v>
                </c:pt>
                <c:pt idx="190">
                  <c:v>-0.0268</c:v>
                </c:pt>
                <c:pt idx="191">
                  <c:v>-0.0594</c:v>
                </c:pt>
                <c:pt idx="192">
                  <c:v>-0.1183</c:v>
                </c:pt>
                <c:pt idx="193">
                  <c:v>-0.0729</c:v>
                </c:pt>
                <c:pt idx="194">
                  <c:v>-0.1147</c:v>
                </c:pt>
                <c:pt idx="195">
                  <c:v>-0.1288</c:v>
                </c:pt>
                <c:pt idx="196">
                  <c:v>-0.2035</c:v>
                </c:pt>
                <c:pt idx="197">
                  <c:v>-0.1101</c:v>
                </c:pt>
                <c:pt idx="198">
                  <c:v>-0.19</c:v>
                </c:pt>
                <c:pt idx="199">
                  <c:v>-0.1211</c:v>
                </c:pt>
                <c:pt idx="200">
                  <c:v>-0.068</c:v>
                </c:pt>
                <c:pt idx="201">
                  <c:v>-0.0826</c:v>
                </c:pt>
                <c:pt idx="202">
                  <c:v>-0.1535</c:v>
                </c:pt>
                <c:pt idx="203">
                  <c:v>-0.1396</c:v>
                </c:pt>
                <c:pt idx="204">
                  <c:v>-0.0941</c:v>
                </c:pt>
                <c:pt idx="205">
                  <c:v>-0.1917</c:v>
                </c:pt>
                <c:pt idx="206">
                  <c:v>-0.2047</c:v>
                </c:pt>
                <c:pt idx="207">
                  <c:v>-0.0384</c:v>
                </c:pt>
                <c:pt idx="208">
                  <c:v>-0.2186</c:v>
                </c:pt>
                <c:pt idx="209">
                  <c:v>-0.0099</c:v>
                </c:pt>
                <c:pt idx="210">
                  <c:v>-0.1865</c:v>
                </c:pt>
                <c:pt idx="211">
                  <c:v>-0.0485</c:v>
                </c:pt>
                <c:pt idx="212">
                  <c:v>0.0835</c:v>
                </c:pt>
                <c:pt idx="213">
                  <c:v>-0.1404</c:v>
                </c:pt>
                <c:pt idx="214">
                  <c:v>-0.0767</c:v>
                </c:pt>
                <c:pt idx="215">
                  <c:v>-0.1316</c:v>
                </c:pt>
                <c:pt idx="216">
                  <c:v>-0.2591</c:v>
                </c:pt>
                <c:pt idx="217">
                  <c:v>-0.2293</c:v>
                </c:pt>
                <c:pt idx="218">
                  <c:v>-0.1414</c:v>
                </c:pt>
                <c:pt idx="219">
                  <c:v>-0.2173</c:v>
                </c:pt>
                <c:pt idx="220">
                  <c:v>-0.2294</c:v>
                </c:pt>
                <c:pt idx="221">
                  <c:v>-0.0799</c:v>
                </c:pt>
                <c:pt idx="222">
                  <c:v>-0.2557</c:v>
                </c:pt>
                <c:pt idx="223">
                  <c:v>-0.102</c:v>
                </c:pt>
                <c:pt idx="224">
                  <c:v>-0.2177</c:v>
                </c:pt>
                <c:pt idx="225">
                  <c:v>-0.1594</c:v>
                </c:pt>
                <c:pt idx="226">
                  <c:v>-0.0704</c:v>
                </c:pt>
                <c:pt idx="227">
                  <c:v>-0.0955</c:v>
                </c:pt>
                <c:pt idx="228">
                  <c:v>-0.2186</c:v>
                </c:pt>
                <c:pt idx="229">
                  <c:v>-0.2144</c:v>
                </c:pt>
                <c:pt idx="230">
                  <c:v>-0.0944</c:v>
                </c:pt>
                <c:pt idx="231">
                  <c:v>-0.1642</c:v>
                </c:pt>
                <c:pt idx="232">
                  <c:v>-0.1903</c:v>
                </c:pt>
                <c:pt idx="233">
                  <c:v>-0.1547</c:v>
                </c:pt>
                <c:pt idx="234">
                  <c:v>-0.2404</c:v>
                </c:pt>
                <c:pt idx="235">
                  <c:v>-0.0829</c:v>
                </c:pt>
                <c:pt idx="236">
                  <c:v>-0.1325</c:v>
                </c:pt>
                <c:pt idx="237">
                  <c:v>-0.1794</c:v>
                </c:pt>
                <c:pt idx="238">
                  <c:v>-0.1238</c:v>
                </c:pt>
                <c:pt idx="239">
                  <c:v>-0.1971</c:v>
                </c:pt>
                <c:pt idx="240">
                  <c:v>-0.0631</c:v>
                </c:pt>
                <c:pt idx="241">
                  <c:v>-0.2034</c:v>
                </c:pt>
                <c:pt idx="242">
                  <c:v>-0.0993</c:v>
                </c:pt>
                <c:pt idx="243">
                  <c:v>-0.1697</c:v>
                </c:pt>
                <c:pt idx="244">
                  <c:v>-0.1386</c:v>
                </c:pt>
                <c:pt idx="245">
                  <c:v>-0.135</c:v>
                </c:pt>
                <c:pt idx="246">
                  <c:v>-0.035</c:v>
                </c:pt>
                <c:pt idx="247">
                  <c:v>-0.0765</c:v>
                </c:pt>
                <c:pt idx="248">
                  <c:v>-0.2205</c:v>
                </c:pt>
                <c:pt idx="249">
                  <c:v>-0.257</c:v>
                </c:pt>
                <c:pt idx="250">
                  <c:v>-0.1608</c:v>
                </c:pt>
                <c:pt idx="251">
                  <c:v>-0.1523</c:v>
                </c:pt>
                <c:pt idx="252">
                  <c:v>-0.0347</c:v>
                </c:pt>
                <c:pt idx="253">
                  <c:v>-0.1491</c:v>
                </c:pt>
                <c:pt idx="254">
                  <c:v>-0.1256</c:v>
                </c:pt>
                <c:pt idx="255">
                  <c:v>-0.0224</c:v>
                </c:pt>
                <c:pt idx="256">
                  <c:v>-0.0904</c:v>
                </c:pt>
                <c:pt idx="257">
                  <c:v>-0.1794</c:v>
                </c:pt>
                <c:pt idx="258">
                  <c:v>-0.1463</c:v>
                </c:pt>
                <c:pt idx="259">
                  <c:v>-0.2995</c:v>
                </c:pt>
                <c:pt idx="260">
                  <c:v>-0.1422</c:v>
                </c:pt>
                <c:pt idx="261">
                  <c:v>-0.2277</c:v>
                </c:pt>
                <c:pt idx="262">
                  <c:v>-0.1784</c:v>
                </c:pt>
                <c:pt idx="263">
                  <c:v>-0.0918</c:v>
                </c:pt>
                <c:pt idx="264">
                  <c:v>-0.1394</c:v>
                </c:pt>
                <c:pt idx="265">
                  <c:v>0.0176</c:v>
                </c:pt>
                <c:pt idx="266">
                  <c:v>-0.1518</c:v>
                </c:pt>
                <c:pt idx="267">
                  <c:v>-0.0974</c:v>
                </c:pt>
                <c:pt idx="268">
                  <c:v>-0.0791</c:v>
                </c:pt>
                <c:pt idx="269">
                  <c:v>-0.1066</c:v>
                </c:pt>
                <c:pt idx="270">
                  <c:v>-0.198</c:v>
                </c:pt>
                <c:pt idx="271">
                  <c:v>-0.0846</c:v>
                </c:pt>
                <c:pt idx="272">
                  <c:v>-0.2428</c:v>
                </c:pt>
                <c:pt idx="273">
                  <c:v>-0.116</c:v>
                </c:pt>
                <c:pt idx="274">
                  <c:v>-0.1736</c:v>
                </c:pt>
                <c:pt idx="275">
                  <c:v>-0.1103</c:v>
                </c:pt>
                <c:pt idx="276">
                  <c:v>-0.1512</c:v>
                </c:pt>
                <c:pt idx="277">
                  <c:v>-0.1898</c:v>
                </c:pt>
                <c:pt idx="278">
                  <c:v>-0.1087</c:v>
                </c:pt>
                <c:pt idx="279">
                  <c:v>-0.1091</c:v>
                </c:pt>
                <c:pt idx="280">
                  <c:v>-0.0689</c:v>
                </c:pt>
                <c:pt idx="281">
                  <c:v>-0.0876</c:v>
                </c:pt>
                <c:pt idx="282">
                  <c:v>-0.0732</c:v>
                </c:pt>
                <c:pt idx="283">
                  <c:v>-0.122</c:v>
                </c:pt>
                <c:pt idx="284">
                  <c:v>-0.2215</c:v>
                </c:pt>
                <c:pt idx="285">
                  <c:v>-0.1064</c:v>
                </c:pt>
                <c:pt idx="286">
                  <c:v>-0.2337</c:v>
                </c:pt>
                <c:pt idx="287">
                  <c:v>-0.1035</c:v>
                </c:pt>
                <c:pt idx="288">
                  <c:v>-0.1243</c:v>
                </c:pt>
                <c:pt idx="289">
                  <c:v>-0.0344</c:v>
                </c:pt>
                <c:pt idx="290">
                  <c:v>-0.0281</c:v>
                </c:pt>
                <c:pt idx="291">
                  <c:v>-0.2245</c:v>
                </c:pt>
                <c:pt idx="292">
                  <c:v>-0.1296</c:v>
                </c:pt>
                <c:pt idx="293">
                  <c:v>-0.2599</c:v>
                </c:pt>
                <c:pt idx="294">
                  <c:v>-0.16</c:v>
                </c:pt>
                <c:pt idx="295">
                  <c:v>-0.2356</c:v>
                </c:pt>
                <c:pt idx="296">
                  <c:v>-0.1145</c:v>
                </c:pt>
                <c:pt idx="297">
                  <c:v>-0.0526</c:v>
                </c:pt>
                <c:pt idx="298">
                  <c:v>-0.2064</c:v>
                </c:pt>
                <c:pt idx="299">
                  <c:v>-0.1958</c:v>
                </c:pt>
                <c:pt idx="300">
                  <c:v>0.0047</c:v>
                </c:pt>
                <c:pt idx="301">
                  <c:v>-0.157</c:v>
                </c:pt>
                <c:pt idx="302">
                  <c:v>-0.3408</c:v>
                </c:pt>
                <c:pt idx="303">
                  <c:v>-0.1611</c:v>
                </c:pt>
                <c:pt idx="304">
                  <c:v>-0.2682</c:v>
                </c:pt>
                <c:pt idx="305">
                  <c:v>-0.1592</c:v>
                </c:pt>
                <c:pt idx="306">
                  <c:v>-0.2046</c:v>
                </c:pt>
                <c:pt idx="307">
                  <c:v>-0.1127</c:v>
                </c:pt>
                <c:pt idx="308">
                  <c:v>-0.2448</c:v>
                </c:pt>
                <c:pt idx="309">
                  <c:v>-0.327</c:v>
                </c:pt>
                <c:pt idx="310">
                  <c:v>-0.1852</c:v>
                </c:pt>
                <c:pt idx="311">
                  <c:v>-0.2405</c:v>
                </c:pt>
                <c:pt idx="312">
                  <c:v>-0.0731</c:v>
                </c:pt>
                <c:pt idx="313">
                  <c:v>-0.061</c:v>
                </c:pt>
                <c:pt idx="314">
                  <c:v>-0.1875</c:v>
                </c:pt>
                <c:pt idx="315">
                  <c:v>-0.2205</c:v>
                </c:pt>
                <c:pt idx="316">
                  <c:v>-0.1057</c:v>
                </c:pt>
                <c:pt idx="317">
                  <c:v>-0.1331</c:v>
                </c:pt>
                <c:pt idx="318">
                  <c:v>-0.2162</c:v>
                </c:pt>
                <c:pt idx="319">
                  <c:v>-0.0896</c:v>
                </c:pt>
                <c:pt idx="320">
                  <c:v>-0.1645</c:v>
                </c:pt>
                <c:pt idx="321">
                  <c:v>-0.3013</c:v>
                </c:pt>
                <c:pt idx="322">
                  <c:v>-0.1416</c:v>
                </c:pt>
                <c:pt idx="323">
                  <c:v>-0.0337</c:v>
                </c:pt>
                <c:pt idx="324">
                  <c:v>-0.1549</c:v>
                </c:pt>
                <c:pt idx="325">
                  <c:v>-0.2354</c:v>
                </c:pt>
                <c:pt idx="326">
                  <c:v>-0.2914</c:v>
                </c:pt>
                <c:pt idx="327">
                  <c:v>-0.2156</c:v>
                </c:pt>
                <c:pt idx="328">
                  <c:v>-0.2077</c:v>
                </c:pt>
                <c:pt idx="329">
                  <c:v>-0.1167</c:v>
                </c:pt>
                <c:pt idx="330">
                  <c:v>-0.1318</c:v>
                </c:pt>
                <c:pt idx="331">
                  <c:v>-0.1196</c:v>
                </c:pt>
                <c:pt idx="332">
                  <c:v>-0.0533</c:v>
                </c:pt>
                <c:pt idx="333">
                  <c:v>-0.1637</c:v>
                </c:pt>
                <c:pt idx="334">
                  <c:v>-0.2082</c:v>
                </c:pt>
                <c:pt idx="335">
                  <c:v>-0.2454</c:v>
                </c:pt>
                <c:pt idx="336">
                  <c:v>-0.2711</c:v>
                </c:pt>
                <c:pt idx="337">
                  <c:v>-0.2542</c:v>
                </c:pt>
                <c:pt idx="338">
                  <c:v>-0.101</c:v>
                </c:pt>
                <c:pt idx="339">
                  <c:v>-0.3981</c:v>
                </c:pt>
                <c:pt idx="340">
                  <c:v>-0.2084</c:v>
                </c:pt>
                <c:pt idx="341">
                  <c:v>-0.2146</c:v>
                </c:pt>
                <c:pt idx="342">
                  <c:v>-0.1013</c:v>
                </c:pt>
                <c:pt idx="343">
                  <c:v>-0.2557</c:v>
                </c:pt>
                <c:pt idx="344">
                  <c:v>-0.1625</c:v>
                </c:pt>
                <c:pt idx="345">
                  <c:v>-0.1393</c:v>
                </c:pt>
                <c:pt idx="346">
                  <c:v>-0.2307</c:v>
                </c:pt>
                <c:pt idx="347">
                  <c:v>-0.1946</c:v>
                </c:pt>
                <c:pt idx="348">
                  <c:v>-0.2554</c:v>
                </c:pt>
                <c:pt idx="349">
                  <c:v>-0.1621</c:v>
                </c:pt>
                <c:pt idx="350">
                  <c:v>-0.266</c:v>
                </c:pt>
                <c:pt idx="351">
                  <c:v>-0.2712</c:v>
                </c:pt>
                <c:pt idx="352">
                  <c:v>-0.1617</c:v>
                </c:pt>
                <c:pt idx="353">
                  <c:v>-0.2116</c:v>
                </c:pt>
                <c:pt idx="354">
                  <c:v>-0.173</c:v>
                </c:pt>
                <c:pt idx="355">
                  <c:v>-0.1373</c:v>
                </c:pt>
                <c:pt idx="356">
                  <c:v>-0.1909</c:v>
                </c:pt>
                <c:pt idx="357">
                  <c:v>-0.2658</c:v>
                </c:pt>
                <c:pt idx="358">
                  <c:v>-0.0792</c:v>
                </c:pt>
                <c:pt idx="359">
                  <c:v>-0.2549</c:v>
                </c:pt>
                <c:pt idx="360">
                  <c:v>-0.0998</c:v>
                </c:pt>
                <c:pt idx="361">
                  <c:v>-0.0872</c:v>
                </c:pt>
                <c:pt idx="362">
                  <c:v>0.0595</c:v>
                </c:pt>
                <c:pt idx="363">
                  <c:v>-0.1868</c:v>
                </c:pt>
                <c:pt idx="364">
                  <c:v>-0.1839</c:v>
                </c:pt>
                <c:pt idx="365">
                  <c:v>-0.0359</c:v>
                </c:pt>
                <c:pt idx="366">
                  <c:v>-0.1782</c:v>
                </c:pt>
                <c:pt idx="367">
                  <c:v>-0.2832</c:v>
                </c:pt>
                <c:pt idx="368">
                  <c:v>-0.2039</c:v>
                </c:pt>
                <c:pt idx="369">
                  <c:v>-0.092</c:v>
                </c:pt>
                <c:pt idx="370">
                  <c:v>-0.1214</c:v>
                </c:pt>
                <c:pt idx="371">
                  <c:v>-0.1863</c:v>
                </c:pt>
                <c:pt idx="372">
                  <c:v>-0.3252</c:v>
                </c:pt>
                <c:pt idx="373">
                  <c:v>-0.2334</c:v>
                </c:pt>
                <c:pt idx="374">
                  <c:v>-0.3642</c:v>
                </c:pt>
                <c:pt idx="375">
                  <c:v>-0.1586</c:v>
                </c:pt>
                <c:pt idx="376">
                  <c:v>-0.2824</c:v>
                </c:pt>
                <c:pt idx="377">
                  <c:v>-0.2054</c:v>
                </c:pt>
                <c:pt idx="378">
                  <c:v>-0.2788</c:v>
                </c:pt>
                <c:pt idx="379">
                  <c:v>-0.2764</c:v>
                </c:pt>
                <c:pt idx="380">
                  <c:v>-0.1369</c:v>
                </c:pt>
                <c:pt idx="381">
                  <c:v>-0.2051</c:v>
                </c:pt>
                <c:pt idx="382">
                  <c:v>-0.2427</c:v>
                </c:pt>
                <c:pt idx="383">
                  <c:v>-0.247</c:v>
                </c:pt>
                <c:pt idx="384">
                  <c:v>-0.2152</c:v>
                </c:pt>
                <c:pt idx="385">
                  <c:v>-0.1904</c:v>
                </c:pt>
                <c:pt idx="386">
                  <c:v>-0.1378</c:v>
                </c:pt>
                <c:pt idx="387">
                  <c:v>-0.1348</c:v>
                </c:pt>
                <c:pt idx="388">
                  <c:v>-0.2311</c:v>
                </c:pt>
                <c:pt idx="389">
                  <c:v>-0.2678</c:v>
                </c:pt>
                <c:pt idx="390">
                  <c:v>-0.2369</c:v>
                </c:pt>
                <c:pt idx="391">
                  <c:v>-0.2007</c:v>
                </c:pt>
                <c:pt idx="392">
                  <c:v>-0.189</c:v>
                </c:pt>
                <c:pt idx="393">
                  <c:v>-0.2846</c:v>
                </c:pt>
                <c:pt idx="394">
                  <c:v>-0.1653</c:v>
                </c:pt>
                <c:pt idx="395">
                  <c:v>0.0225</c:v>
                </c:pt>
                <c:pt idx="396">
                  <c:v>-0.22</c:v>
                </c:pt>
                <c:pt idx="397">
                  <c:v>-0.1752</c:v>
                </c:pt>
                <c:pt idx="398">
                  <c:v>-0.1651</c:v>
                </c:pt>
                <c:pt idx="399">
                  <c:v>-0.1578</c:v>
                </c:pt>
                <c:pt idx="400">
                  <c:v>-0.1226</c:v>
                </c:pt>
                <c:pt idx="401">
                  <c:v>-0.161</c:v>
                </c:pt>
                <c:pt idx="402">
                  <c:v>-0.1584</c:v>
                </c:pt>
                <c:pt idx="403">
                  <c:v>-0.2044</c:v>
                </c:pt>
                <c:pt idx="404">
                  <c:v>-0.2032</c:v>
                </c:pt>
                <c:pt idx="405">
                  <c:v>-0.1415</c:v>
                </c:pt>
                <c:pt idx="406">
                  <c:v>-0.1951</c:v>
                </c:pt>
                <c:pt idx="407">
                  <c:v>-0.1918</c:v>
                </c:pt>
                <c:pt idx="408">
                  <c:v>-0.1869</c:v>
                </c:pt>
                <c:pt idx="409">
                  <c:v>-0.2394</c:v>
                </c:pt>
                <c:pt idx="410">
                  <c:v>-0.2137</c:v>
                </c:pt>
                <c:pt idx="411">
                  <c:v>0.0092</c:v>
                </c:pt>
                <c:pt idx="412">
                  <c:v>-0.1004</c:v>
                </c:pt>
                <c:pt idx="413">
                  <c:v>-0.1117</c:v>
                </c:pt>
                <c:pt idx="414">
                  <c:v>-0.2133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datas'!$BR$1728:$BR$2172</c:f>
              <c:numCache>
                <c:ptCount val="445"/>
                <c:pt idx="0">
                  <c:v>0.0124</c:v>
                </c:pt>
                <c:pt idx="1">
                  <c:v>0.0689</c:v>
                </c:pt>
                <c:pt idx="2">
                  <c:v>0.1319</c:v>
                </c:pt>
                <c:pt idx="3">
                  <c:v>-0.0031</c:v>
                </c:pt>
                <c:pt idx="4">
                  <c:v>0.0161</c:v>
                </c:pt>
                <c:pt idx="5">
                  <c:v>0.0654</c:v>
                </c:pt>
                <c:pt idx="6">
                  <c:v>0.064</c:v>
                </c:pt>
                <c:pt idx="7">
                  <c:v>0.083</c:v>
                </c:pt>
                <c:pt idx="8">
                  <c:v>0.1071</c:v>
                </c:pt>
                <c:pt idx="9">
                  <c:v>-0.0555</c:v>
                </c:pt>
                <c:pt idx="10">
                  <c:v>-0.0596</c:v>
                </c:pt>
                <c:pt idx="11">
                  <c:v>0.0583</c:v>
                </c:pt>
                <c:pt idx="12">
                  <c:v>-0.044</c:v>
                </c:pt>
                <c:pt idx="13">
                  <c:v>-0.0278</c:v>
                </c:pt>
                <c:pt idx="14">
                  <c:v>-0.0228</c:v>
                </c:pt>
                <c:pt idx="15">
                  <c:v>-0.0908</c:v>
                </c:pt>
                <c:pt idx="16">
                  <c:v>-0.0906</c:v>
                </c:pt>
                <c:pt idx="17">
                  <c:v>0.0408</c:v>
                </c:pt>
                <c:pt idx="18">
                  <c:v>-0.0331</c:v>
                </c:pt>
                <c:pt idx="19">
                  <c:v>-0.1396</c:v>
                </c:pt>
                <c:pt idx="20">
                  <c:v>-0.1301</c:v>
                </c:pt>
                <c:pt idx="21">
                  <c:v>-0.0099</c:v>
                </c:pt>
                <c:pt idx="22">
                  <c:v>-0.0589</c:v>
                </c:pt>
                <c:pt idx="23">
                  <c:v>-0.0268</c:v>
                </c:pt>
                <c:pt idx="24">
                  <c:v>-0.1272</c:v>
                </c:pt>
                <c:pt idx="25">
                  <c:v>-0.1394</c:v>
                </c:pt>
                <c:pt idx="26">
                  <c:v>-0.189</c:v>
                </c:pt>
                <c:pt idx="27">
                  <c:v>-0.108</c:v>
                </c:pt>
                <c:pt idx="28">
                  <c:v>-0.1442</c:v>
                </c:pt>
                <c:pt idx="29">
                  <c:v>-0.1574</c:v>
                </c:pt>
                <c:pt idx="30">
                  <c:v>-0.1224</c:v>
                </c:pt>
                <c:pt idx="31">
                  <c:v>-0.1902</c:v>
                </c:pt>
                <c:pt idx="32">
                  <c:v>-0.0702</c:v>
                </c:pt>
                <c:pt idx="33">
                  <c:v>-0.1966</c:v>
                </c:pt>
                <c:pt idx="34">
                  <c:v>-0.2401</c:v>
                </c:pt>
                <c:pt idx="35">
                  <c:v>-0.071</c:v>
                </c:pt>
                <c:pt idx="36">
                  <c:v>-0.0955</c:v>
                </c:pt>
                <c:pt idx="37">
                  <c:v>-0.1266</c:v>
                </c:pt>
                <c:pt idx="38">
                  <c:v>-0.0932</c:v>
                </c:pt>
                <c:pt idx="39">
                  <c:v>-0.1655</c:v>
                </c:pt>
                <c:pt idx="40">
                  <c:v>-0.2033</c:v>
                </c:pt>
                <c:pt idx="41">
                  <c:v>-0.1017</c:v>
                </c:pt>
                <c:pt idx="42">
                  <c:v>-0.0971</c:v>
                </c:pt>
                <c:pt idx="43">
                  <c:v>-0.1327</c:v>
                </c:pt>
                <c:pt idx="44">
                  <c:v>-0.124</c:v>
                </c:pt>
                <c:pt idx="45">
                  <c:v>-0.3447</c:v>
                </c:pt>
                <c:pt idx="46">
                  <c:v>-0.1753</c:v>
                </c:pt>
                <c:pt idx="47">
                  <c:v>-0.1765</c:v>
                </c:pt>
                <c:pt idx="48">
                  <c:v>-0.0942</c:v>
                </c:pt>
                <c:pt idx="49">
                  <c:v>-0.1443</c:v>
                </c:pt>
                <c:pt idx="50">
                  <c:v>0.0344</c:v>
                </c:pt>
                <c:pt idx="51">
                  <c:v>-0.0607</c:v>
                </c:pt>
                <c:pt idx="52">
                  <c:v>-0.1475</c:v>
                </c:pt>
                <c:pt idx="53">
                  <c:v>-0.0613</c:v>
                </c:pt>
                <c:pt idx="54">
                  <c:v>-0.1156</c:v>
                </c:pt>
                <c:pt idx="55">
                  <c:v>-0.1853</c:v>
                </c:pt>
                <c:pt idx="56">
                  <c:v>-0.1942</c:v>
                </c:pt>
                <c:pt idx="57">
                  <c:v>-0.0676</c:v>
                </c:pt>
                <c:pt idx="58">
                  <c:v>-0.1982</c:v>
                </c:pt>
                <c:pt idx="59">
                  <c:v>-0.3121</c:v>
                </c:pt>
                <c:pt idx="60">
                  <c:v>-0.1452</c:v>
                </c:pt>
                <c:pt idx="61">
                  <c:v>-0.0296</c:v>
                </c:pt>
                <c:pt idx="62">
                  <c:v>-0.1877</c:v>
                </c:pt>
                <c:pt idx="63">
                  <c:v>-0.301</c:v>
                </c:pt>
                <c:pt idx="64">
                  <c:v>-0.0858</c:v>
                </c:pt>
                <c:pt idx="65">
                  <c:v>-0.2079</c:v>
                </c:pt>
                <c:pt idx="66">
                  <c:v>-0.1366</c:v>
                </c:pt>
                <c:pt idx="67">
                  <c:v>-0.2322</c:v>
                </c:pt>
                <c:pt idx="68">
                  <c:v>-0.0813</c:v>
                </c:pt>
                <c:pt idx="69">
                  <c:v>-0.0863</c:v>
                </c:pt>
                <c:pt idx="70">
                  <c:v>-0.2072</c:v>
                </c:pt>
                <c:pt idx="71">
                  <c:v>-0.0081</c:v>
                </c:pt>
                <c:pt idx="72">
                  <c:v>-0.1018</c:v>
                </c:pt>
                <c:pt idx="73">
                  <c:v>-0.1077</c:v>
                </c:pt>
                <c:pt idx="74">
                  <c:v>-0.2211</c:v>
                </c:pt>
                <c:pt idx="75">
                  <c:v>-0.0419</c:v>
                </c:pt>
                <c:pt idx="76">
                  <c:v>-0.0554</c:v>
                </c:pt>
                <c:pt idx="77">
                  <c:v>-0.1565</c:v>
                </c:pt>
                <c:pt idx="78">
                  <c:v>-0.1689</c:v>
                </c:pt>
                <c:pt idx="79">
                  <c:v>-0.1206</c:v>
                </c:pt>
                <c:pt idx="80">
                  <c:v>-0.0832</c:v>
                </c:pt>
                <c:pt idx="81">
                  <c:v>0.1666</c:v>
                </c:pt>
                <c:pt idx="82">
                  <c:v>0.0065</c:v>
                </c:pt>
                <c:pt idx="83">
                  <c:v>-0.1956</c:v>
                </c:pt>
                <c:pt idx="84">
                  <c:v>-0.0768</c:v>
                </c:pt>
                <c:pt idx="85">
                  <c:v>-0.1005</c:v>
                </c:pt>
                <c:pt idx="86">
                  <c:v>-0.1865</c:v>
                </c:pt>
                <c:pt idx="87">
                  <c:v>-0.2243</c:v>
                </c:pt>
                <c:pt idx="88">
                  <c:v>-0.0622</c:v>
                </c:pt>
                <c:pt idx="89">
                  <c:v>-0.1279</c:v>
                </c:pt>
                <c:pt idx="90">
                  <c:v>-0.1708</c:v>
                </c:pt>
                <c:pt idx="91">
                  <c:v>-0.3658</c:v>
                </c:pt>
                <c:pt idx="92">
                  <c:v>-0.1158</c:v>
                </c:pt>
                <c:pt idx="93">
                  <c:v>-0.2705</c:v>
                </c:pt>
                <c:pt idx="94">
                  <c:v>-0.1541</c:v>
                </c:pt>
                <c:pt idx="95">
                  <c:v>0.0367</c:v>
                </c:pt>
                <c:pt idx="96">
                  <c:v>-0.1958</c:v>
                </c:pt>
                <c:pt idx="97">
                  <c:v>-0.1948</c:v>
                </c:pt>
                <c:pt idx="98">
                  <c:v>-0.3135</c:v>
                </c:pt>
                <c:pt idx="99">
                  <c:v>-0.2767</c:v>
                </c:pt>
                <c:pt idx="100">
                  <c:v>-0.0539</c:v>
                </c:pt>
                <c:pt idx="101">
                  <c:v>-0.1887</c:v>
                </c:pt>
                <c:pt idx="102">
                  <c:v>-0.251</c:v>
                </c:pt>
                <c:pt idx="103">
                  <c:v>-0.1238</c:v>
                </c:pt>
                <c:pt idx="104">
                  <c:v>-0.1786</c:v>
                </c:pt>
                <c:pt idx="105">
                  <c:v>-0.0881</c:v>
                </c:pt>
                <c:pt idx="106">
                  <c:v>-0.2201</c:v>
                </c:pt>
                <c:pt idx="107">
                  <c:v>-0.1867</c:v>
                </c:pt>
                <c:pt idx="108">
                  <c:v>-0.1351</c:v>
                </c:pt>
                <c:pt idx="109">
                  <c:v>0.0071</c:v>
                </c:pt>
                <c:pt idx="110">
                  <c:v>-0.1415</c:v>
                </c:pt>
                <c:pt idx="111">
                  <c:v>-0.1949</c:v>
                </c:pt>
                <c:pt idx="112">
                  <c:v>-0.1209</c:v>
                </c:pt>
                <c:pt idx="113">
                  <c:v>-0.1205</c:v>
                </c:pt>
                <c:pt idx="114">
                  <c:v>-0.2406</c:v>
                </c:pt>
                <c:pt idx="115">
                  <c:v>-0.1311</c:v>
                </c:pt>
                <c:pt idx="116">
                  <c:v>-0.0896</c:v>
                </c:pt>
                <c:pt idx="117">
                  <c:v>-0.2236</c:v>
                </c:pt>
                <c:pt idx="118">
                  <c:v>0.008</c:v>
                </c:pt>
                <c:pt idx="119">
                  <c:v>-0.1669</c:v>
                </c:pt>
                <c:pt idx="120">
                  <c:v>-0.3043</c:v>
                </c:pt>
                <c:pt idx="121">
                  <c:v>-0.2243</c:v>
                </c:pt>
                <c:pt idx="122">
                  <c:v>-0.0854</c:v>
                </c:pt>
                <c:pt idx="123">
                  <c:v>-0.1035</c:v>
                </c:pt>
                <c:pt idx="124">
                  <c:v>-0.2272</c:v>
                </c:pt>
                <c:pt idx="125">
                  <c:v>-0.2771</c:v>
                </c:pt>
                <c:pt idx="126">
                  <c:v>0.0103</c:v>
                </c:pt>
                <c:pt idx="127">
                  <c:v>-0.2696</c:v>
                </c:pt>
                <c:pt idx="128">
                  <c:v>-0.0637</c:v>
                </c:pt>
                <c:pt idx="129">
                  <c:v>-0.1346</c:v>
                </c:pt>
                <c:pt idx="130">
                  <c:v>-0.0721</c:v>
                </c:pt>
                <c:pt idx="131">
                  <c:v>-0.1292</c:v>
                </c:pt>
                <c:pt idx="132">
                  <c:v>-0.1776</c:v>
                </c:pt>
                <c:pt idx="133">
                  <c:v>-0.1846</c:v>
                </c:pt>
                <c:pt idx="134">
                  <c:v>-0.0918</c:v>
                </c:pt>
                <c:pt idx="135">
                  <c:v>-0.1496</c:v>
                </c:pt>
                <c:pt idx="136">
                  <c:v>-0.3419</c:v>
                </c:pt>
                <c:pt idx="137">
                  <c:v>-0.2108</c:v>
                </c:pt>
                <c:pt idx="138">
                  <c:v>-0.1713</c:v>
                </c:pt>
                <c:pt idx="139">
                  <c:v>-0.1059</c:v>
                </c:pt>
                <c:pt idx="140">
                  <c:v>-0.2379</c:v>
                </c:pt>
                <c:pt idx="141">
                  <c:v>-0.1631</c:v>
                </c:pt>
                <c:pt idx="142">
                  <c:v>-0.0079</c:v>
                </c:pt>
                <c:pt idx="143">
                  <c:v>-0.2129</c:v>
                </c:pt>
                <c:pt idx="144">
                  <c:v>0.074</c:v>
                </c:pt>
                <c:pt idx="145">
                  <c:v>-0.0952</c:v>
                </c:pt>
                <c:pt idx="146">
                  <c:v>-0.2354</c:v>
                </c:pt>
                <c:pt idx="147">
                  <c:v>0.073</c:v>
                </c:pt>
                <c:pt idx="148">
                  <c:v>-0.0979</c:v>
                </c:pt>
                <c:pt idx="149">
                  <c:v>-0.1603</c:v>
                </c:pt>
                <c:pt idx="150">
                  <c:v>-0.0583</c:v>
                </c:pt>
                <c:pt idx="151">
                  <c:v>-0.1148</c:v>
                </c:pt>
                <c:pt idx="152">
                  <c:v>-0.1946</c:v>
                </c:pt>
                <c:pt idx="153">
                  <c:v>-0.1531</c:v>
                </c:pt>
                <c:pt idx="154">
                  <c:v>-0.0825</c:v>
                </c:pt>
                <c:pt idx="155">
                  <c:v>-0.1714</c:v>
                </c:pt>
                <c:pt idx="156">
                  <c:v>-0.1988</c:v>
                </c:pt>
                <c:pt idx="157">
                  <c:v>0.043</c:v>
                </c:pt>
                <c:pt idx="158">
                  <c:v>-0.0113</c:v>
                </c:pt>
                <c:pt idx="159">
                  <c:v>-0.1345</c:v>
                </c:pt>
                <c:pt idx="160">
                  <c:v>-0.1569</c:v>
                </c:pt>
                <c:pt idx="161">
                  <c:v>-0.1641</c:v>
                </c:pt>
                <c:pt idx="162">
                  <c:v>-0.103</c:v>
                </c:pt>
                <c:pt idx="163">
                  <c:v>-0.238</c:v>
                </c:pt>
                <c:pt idx="164">
                  <c:v>-0.1369</c:v>
                </c:pt>
                <c:pt idx="165">
                  <c:v>-0.1288</c:v>
                </c:pt>
                <c:pt idx="166">
                  <c:v>-0.1191</c:v>
                </c:pt>
                <c:pt idx="167">
                  <c:v>-0.0867</c:v>
                </c:pt>
                <c:pt idx="168">
                  <c:v>-0.1573</c:v>
                </c:pt>
                <c:pt idx="169">
                  <c:v>-0.1528</c:v>
                </c:pt>
                <c:pt idx="170">
                  <c:v>-0.2444</c:v>
                </c:pt>
                <c:pt idx="171">
                  <c:v>-0.1214</c:v>
                </c:pt>
                <c:pt idx="172">
                  <c:v>-0.1647</c:v>
                </c:pt>
                <c:pt idx="173">
                  <c:v>-0.1137</c:v>
                </c:pt>
                <c:pt idx="174">
                  <c:v>-0.2347</c:v>
                </c:pt>
                <c:pt idx="175">
                  <c:v>-0.1951</c:v>
                </c:pt>
                <c:pt idx="176">
                  <c:v>-0.1833</c:v>
                </c:pt>
                <c:pt idx="177">
                  <c:v>-0.0377</c:v>
                </c:pt>
                <c:pt idx="178">
                  <c:v>-0.1585</c:v>
                </c:pt>
                <c:pt idx="179">
                  <c:v>-0.2438</c:v>
                </c:pt>
                <c:pt idx="180">
                  <c:v>-0.1756</c:v>
                </c:pt>
                <c:pt idx="181">
                  <c:v>-0.1469</c:v>
                </c:pt>
                <c:pt idx="182">
                  <c:v>-0.1535</c:v>
                </c:pt>
                <c:pt idx="183">
                  <c:v>-0.1154</c:v>
                </c:pt>
                <c:pt idx="184">
                  <c:v>-0.0755</c:v>
                </c:pt>
                <c:pt idx="185">
                  <c:v>-0.1529</c:v>
                </c:pt>
                <c:pt idx="186">
                  <c:v>-0.2635</c:v>
                </c:pt>
                <c:pt idx="187">
                  <c:v>-0.1156</c:v>
                </c:pt>
                <c:pt idx="188">
                  <c:v>-0.0856</c:v>
                </c:pt>
                <c:pt idx="189">
                  <c:v>-0.2055</c:v>
                </c:pt>
                <c:pt idx="190">
                  <c:v>-0.1076</c:v>
                </c:pt>
                <c:pt idx="191">
                  <c:v>-0.211</c:v>
                </c:pt>
                <c:pt idx="192">
                  <c:v>-0.2267</c:v>
                </c:pt>
                <c:pt idx="193">
                  <c:v>-0.1635</c:v>
                </c:pt>
                <c:pt idx="194">
                  <c:v>-0.2374</c:v>
                </c:pt>
                <c:pt idx="195">
                  <c:v>-0.1925</c:v>
                </c:pt>
                <c:pt idx="196">
                  <c:v>-0.1599</c:v>
                </c:pt>
                <c:pt idx="197">
                  <c:v>-0.2075</c:v>
                </c:pt>
                <c:pt idx="198">
                  <c:v>-0.0625</c:v>
                </c:pt>
                <c:pt idx="199">
                  <c:v>-0.1198</c:v>
                </c:pt>
                <c:pt idx="200">
                  <c:v>-0.1322</c:v>
                </c:pt>
                <c:pt idx="201">
                  <c:v>-0.1558</c:v>
                </c:pt>
                <c:pt idx="202">
                  <c:v>-0.0868</c:v>
                </c:pt>
                <c:pt idx="203">
                  <c:v>-0.0447</c:v>
                </c:pt>
                <c:pt idx="204">
                  <c:v>0.0149</c:v>
                </c:pt>
                <c:pt idx="205">
                  <c:v>-0.0441</c:v>
                </c:pt>
                <c:pt idx="206">
                  <c:v>-0.2158</c:v>
                </c:pt>
                <c:pt idx="207">
                  <c:v>-0.0556</c:v>
                </c:pt>
                <c:pt idx="208">
                  <c:v>-0.0344</c:v>
                </c:pt>
                <c:pt idx="209">
                  <c:v>-0.1423</c:v>
                </c:pt>
                <c:pt idx="210">
                  <c:v>-0.0677</c:v>
                </c:pt>
                <c:pt idx="211">
                  <c:v>-0.1076</c:v>
                </c:pt>
                <c:pt idx="212">
                  <c:v>-0.1486</c:v>
                </c:pt>
                <c:pt idx="213">
                  <c:v>-0.1503</c:v>
                </c:pt>
                <c:pt idx="214">
                  <c:v>-0.076</c:v>
                </c:pt>
                <c:pt idx="215">
                  <c:v>-0.0845</c:v>
                </c:pt>
                <c:pt idx="216">
                  <c:v>-0.1576</c:v>
                </c:pt>
                <c:pt idx="217">
                  <c:v>-0.1304</c:v>
                </c:pt>
                <c:pt idx="218">
                  <c:v>-0.0995</c:v>
                </c:pt>
                <c:pt idx="219">
                  <c:v>-0.209</c:v>
                </c:pt>
                <c:pt idx="220">
                  <c:v>-0.1687</c:v>
                </c:pt>
                <c:pt idx="221">
                  <c:v>-0.1983</c:v>
                </c:pt>
                <c:pt idx="222">
                  <c:v>-0.1701</c:v>
                </c:pt>
                <c:pt idx="223">
                  <c:v>-0.2203</c:v>
                </c:pt>
                <c:pt idx="224">
                  <c:v>-0.1314</c:v>
                </c:pt>
                <c:pt idx="225">
                  <c:v>0.0326</c:v>
                </c:pt>
                <c:pt idx="226">
                  <c:v>-0.0511</c:v>
                </c:pt>
                <c:pt idx="227">
                  <c:v>-0.0882</c:v>
                </c:pt>
                <c:pt idx="228">
                  <c:v>-0.1847</c:v>
                </c:pt>
                <c:pt idx="229">
                  <c:v>-0.0171</c:v>
                </c:pt>
                <c:pt idx="230">
                  <c:v>-0.0034</c:v>
                </c:pt>
                <c:pt idx="231">
                  <c:v>-0.0439</c:v>
                </c:pt>
                <c:pt idx="232">
                  <c:v>-0.0742</c:v>
                </c:pt>
                <c:pt idx="233">
                  <c:v>-0.1423</c:v>
                </c:pt>
                <c:pt idx="234">
                  <c:v>-0.0438</c:v>
                </c:pt>
                <c:pt idx="235">
                  <c:v>-0.2056</c:v>
                </c:pt>
                <c:pt idx="236">
                  <c:v>-0.128</c:v>
                </c:pt>
                <c:pt idx="237">
                  <c:v>-0.073</c:v>
                </c:pt>
                <c:pt idx="238">
                  <c:v>-0.0646</c:v>
                </c:pt>
                <c:pt idx="239">
                  <c:v>-0.1434</c:v>
                </c:pt>
                <c:pt idx="240">
                  <c:v>-0.1216</c:v>
                </c:pt>
                <c:pt idx="241">
                  <c:v>-0.1475</c:v>
                </c:pt>
                <c:pt idx="242">
                  <c:v>-0.0323</c:v>
                </c:pt>
                <c:pt idx="243">
                  <c:v>-0.0983</c:v>
                </c:pt>
                <c:pt idx="244">
                  <c:v>-0.0912</c:v>
                </c:pt>
                <c:pt idx="245">
                  <c:v>-0.1978</c:v>
                </c:pt>
                <c:pt idx="246">
                  <c:v>-0.2162</c:v>
                </c:pt>
                <c:pt idx="247">
                  <c:v>-0.0248</c:v>
                </c:pt>
                <c:pt idx="248">
                  <c:v>-0.1455</c:v>
                </c:pt>
                <c:pt idx="249">
                  <c:v>-0.1988</c:v>
                </c:pt>
                <c:pt idx="250">
                  <c:v>-0.0842</c:v>
                </c:pt>
                <c:pt idx="251">
                  <c:v>-0.0719</c:v>
                </c:pt>
                <c:pt idx="252">
                  <c:v>-0.0943</c:v>
                </c:pt>
                <c:pt idx="253">
                  <c:v>-0.1235</c:v>
                </c:pt>
                <c:pt idx="254">
                  <c:v>-0.1111</c:v>
                </c:pt>
                <c:pt idx="255">
                  <c:v>-0.0721</c:v>
                </c:pt>
                <c:pt idx="256">
                  <c:v>0.0595</c:v>
                </c:pt>
                <c:pt idx="257">
                  <c:v>-0.0213</c:v>
                </c:pt>
                <c:pt idx="258">
                  <c:v>0.0607</c:v>
                </c:pt>
                <c:pt idx="259">
                  <c:v>-0.0231</c:v>
                </c:pt>
                <c:pt idx="260">
                  <c:v>-0.1156</c:v>
                </c:pt>
                <c:pt idx="261">
                  <c:v>0.0481</c:v>
                </c:pt>
                <c:pt idx="262">
                  <c:v>-0.069</c:v>
                </c:pt>
                <c:pt idx="263">
                  <c:v>-0.1531</c:v>
                </c:pt>
                <c:pt idx="264">
                  <c:v>-0.0863</c:v>
                </c:pt>
                <c:pt idx="265">
                  <c:v>-0.1483</c:v>
                </c:pt>
                <c:pt idx="266">
                  <c:v>-0.0847</c:v>
                </c:pt>
                <c:pt idx="267">
                  <c:v>-0.0696</c:v>
                </c:pt>
                <c:pt idx="268">
                  <c:v>-0.1696</c:v>
                </c:pt>
                <c:pt idx="269">
                  <c:v>-0.1849</c:v>
                </c:pt>
                <c:pt idx="270">
                  <c:v>-0.0622</c:v>
                </c:pt>
                <c:pt idx="271">
                  <c:v>-0.0689</c:v>
                </c:pt>
                <c:pt idx="272">
                  <c:v>-0.0113</c:v>
                </c:pt>
                <c:pt idx="273">
                  <c:v>-0.1154</c:v>
                </c:pt>
                <c:pt idx="274">
                  <c:v>-0.0594</c:v>
                </c:pt>
                <c:pt idx="275">
                  <c:v>0.0276</c:v>
                </c:pt>
                <c:pt idx="276">
                  <c:v>-0.1301</c:v>
                </c:pt>
                <c:pt idx="277">
                  <c:v>-0.149</c:v>
                </c:pt>
                <c:pt idx="278">
                  <c:v>-0.2435</c:v>
                </c:pt>
                <c:pt idx="279">
                  <c:v>-0.1416</c:v>
                </c:pt>
                <c:pt idx="280">
                  <c:v>-0.1941</c:v>
                </c:pt>
                <c:pt idx="281">
                  <c:v>-0.1105</c:v>
                </c:pt>
                <c:pt idx="282">
                  <c:v>-0.1157</c:v>
                </c:pt>
                <c:pt idx="283">
                  <c:v>0.0074</c:v>
                </c:pt>
                <c:pt idx="284">
                  <c:v>-0.0138</c:v>
                </c:pt>
                <c:pt idx="285">
                  <c:v>0.0214</c:v>
                </c:pt>
                <c:pt idx="286">
                  <c:v>-0.1236</c:v>
                </c:pt>
                <c:pt idx="287">
                  <c:v>-0.1182</c:v>
                </c:pt>
                <c:pt idx="288">
                  <c:v>-0.1618</c:v>
                </c:pt>
                <c:pt idx="289">
                  <c:v>0.0544</c:v>
                </c:pt>
                <c:pt idx="290">
                  <c:v>-0.1401</c:v>
                </c:pt>
                <c:pt idx="291">
                  <c:v>-0.1716</c:v>
                </c:pt>
                <c:pt idx="292">
                  <c:v>-0.1951</c:v>
                </c:pt>
                <c:pt idx="293">
                  <c:v>-0.0973</c:v>
                </c:pt>
                <c:pt idx="294">
                  <c:v>-0.0357</c:v>
                </c:pt>
                <c:pt idx="295">
                  <c:v>0.037</c:v>
                </c:pt>
                <c:pt idx="296">
                  <c:v>-0.1316</c:v>
                </c:pt>
                <c:pt idx="297">
                  <c:v>-0.1432</c:v>
                </c:pt>
                <c:pt idx="298">
                  <c:v>-0.0565</c:v>
                </c:pt>
                <c:pt idx="299">
                  <c:v>-0.1683</c:v>
                </c:pt>
                <c:pt idx="300">
                  <c:v>-0.0985</c:v>
                </c:pt>
                <c:pt idx="301">
                  <c:v>-0.1296</c:v>
                </c:pt>
                <c:pt idx="302">
                  <c:v>-0.1956</c:v>
                </c:pt>
                <c:pt idx="303">
                  <c:v>-0.0082</c:v>
                </c:pt>
                <c:pt idx="304">
                  <c:v>-0.1406</c:v>
                </c:pt>
                <c:pt idx="305">
                  <c:v>-0.1099</c:v>
                </c:pt>
                <c:pt idx="306">
                  <c:v>-0.1678</c:v>
                </c:pt>
                <c:pt idx="307">
                  <c:v>-0.0548</c:v>
                </c:pt>
                <c:pt idx="308">
                  <c:v>-0.0526</c:v>
                </c:pt>
                <c:pt idx="309">
                  <c:v>0.0065</c:v>
                </c:pt>
                <c:pt idx="310">
                  <c:v>-0.2062</c:v>
                </c:pt>
                <c:pt idx="311">
                  <c:v>-0.087</c:v>
                </c:pt>
                <c:pt idx="312">
                  <c:v>-0.1992</c:v>
                </c:pt>
                <c:pt idx="313">
                  <c:v>-0.033</c:v>
                </c:pt>
                <c:pt idx="314">
                  <c:v>-0.0102</c:v>
                </c:pt>
                <c:pt idx="315">
                  <c:v>-0.0324</c:v>
                </c:pt>
                <c:pt idx="316">
                  <c:v>-0.0718</c:v>
                </c:pt>
                <c:pt idx="317">
                  <c:v>-0.1454</c:v>
                </c:pt>
                <c:pt idx="318">
                  <c:v>-0.0807</c:v>
                </c:pt>
                <c:pt idx="319">
                  <c:v>-0.1116</c:v>
                </c:pt>
                <c:pt idx="320">
                  <c:v>-0.0914</c:v>
                </c:pt>
                <c:pt idx="321">
                  <c:v>-0.1123</c:v>
                </c:pt>
                <c:pt idx="322">
                  <c:v>-0.0681</c:v>
                </c:pt>
                <c:pt idx="323">
                  <c:v>-0.1213</c:v>
                </c:pt>
                <c:pt idx="324">
                  <c:v>0.0065</c:v>
                </c:pt>
                <c:pt idx="325">
                  <c:v>-0.1101</c:v>
                </c:pt>
                <c:pt idx="326">
                  <c:v>-0.1583</c:v>
                </c:pt>
                <c:pt idx="327">
                  <c:v>-0.1554</c:v>
                </c:pt>
                <c:pt idx="328">
                  <c:v>-0.0323</c:v>
                </c:pt>
                <c:pt idx="329">
                  <c:v>-0.0645</c:v>
                </c:pt>
                <c:pt idx="330">
                  <c:v>-0.2102</c:v>
                </c:pt>
                <c:pt idx="331">
                  <c:v>-0.1405</c:v>
                </c:pt>
                <c:pt idx="332">
                  <c:v>0.0504</c:v>
                </c:pt>
                <c:pt idx="333">
                  <c:v>0.0243</c:v>
                </c:pt>
                <c:pt idx="334">
                  <c:v>-0.0306</c:v>
                </c:pt>
                <c:pt idx="335">
                  <c:v>0.1212</c:v>
                </c:pt>
                <c:pt idx="336">
                  <c:v>0.0475</c:v>
                </c:pt>
                <c:pt idx="337">
                  <c:v>-0.1356</c:v>
                </c:pt>
                <c:pt idx="338">
                  <c:v>-0.056</c:v>
                </c:pt>
                <c:pt idx="339">
                  <c:v>-0.1087</c:v>
                </c:pt>
                <c:pt idx="340">
                  <c:v>-0.1269</c:v>
                </c:pt>
                <c:pt idx="341">
                  <c:v>0.0487</c:v>
                </c:pt>
                <c:pt idx="342">
                  <c:v>-0.1608</c:v>
                </c:pt>
                <c:pt idx="343">
                  <c:v>0.0239</c:v>
                </c:pt>
                <c:pt idx="344">
                  <c:v>-0.0032</c:v>
                </c:pt>
                <c:pt idx="345">
                  <c:v>-0.089</c:v>
                </c:pt>
                <c:pt idx="346">
                  <c:v>-0.0277</c:v>
                </c:pt>
                <c:pt idx="347">
                  <c:v>-0.0581</c:v>
                </c:pt>
                <c:pt idx="348">
                  <c:v>0.065</c:v>
                </c:pt>
                <c:pt idx="349">
                  <c:v>-0.039</c:v>
                </c:pt>
                <c:pt idx="350">
                  <c:v>-0.023</c:v>
                </c:pt>
                <c:pt idx="351">
                  <c:v>-0.026</c:v>
                </c:pt>
                <c:pt idx="352">
                  <c:v>-0.165</c:v>
                </c:pt>
                <c:pt idx="353">
                  <c:v>0.0275</c:v>
                </c:pt>
                <c:pt idx="354">
                  <c:v>-0.0765</c:v>
                </c:pt>
                <c:pt idx="355">
                  <c:v>0.0314</c:v>
                </c:pt>
                <c:pt idx="356">
                  <c:v>-0.1121</c:v>
                </c:pt>
                <c:pt idx="357">
                  <c:v>0.0382</c:v>
                </c:pt>
                <c:pt idx="358">
                  <c:v>0.0408</c:v>
                </c:pt>
                <c:pt idx="359">
                  <c:v>-0.0758</c:v>
                </c:pt>
                <c:pt idx="360">
                  <c:v>-0.0779</c:v>
                </c:pt>
                <c:pt idx="361">
                  <c:v>0.0213</c:v>
                </c:pt>
                <c:pt idx="362">
                  <c:v>-0.1084</c:v>
                </c:pt>
                <c:pt idx="363">
                  <c:v>0.0098</c:v>
                </c:pt>
                <c:pt idx="364">
                  <c:v>0.0142</c:v>
                </c:pt>
                <c:pt idx="365">
                  <c:v>-0.0305</c:v>
                </c:pt>
                <c:pt idx="366">
                  <c:v>-0.1706</c:v>
                </c:pt>
                <c:pt idx="367">
                  <c:v>-0.0975</c:v>
                </c:pt>
                <c:pt idx="368">
                  <c:v>-0.0405</c:v>
                </c:pt>
                <c:pt idx="369">
                  <c:v>-0.0463</c:v>
                </c:pt>
                <c:pt idx="370">
                  <c:v>-0.0167</c:v>
                </c:pt>
                <c:pt idx="371">
                  <c:v>-0.0662</c:v>
                </c:pt>
                <c:pt idx="372">
                  <c:v>-0.1113</c:v>
                </c:pt>
                <c:pt idx="373">
                  <c:v>-0.0925</c:v>
                </c:pt>
                <c:pt idx="374">
                  <c:v>-0.1016</c:v>
                </c:pt>
                <c:pt idx="375">
                  <c:v>-0.1979</c:v>
                </c:pt>
                <c:pt idx="376">
                  <c:v>-0.1003</c:v>
                </c:pt>
                <c:pt idx="377">
                  <c:v>-0.2066</c:v>
                </c:pt>
                <c:pt idx="378">
                  <c:v>-0.0646</c:v>
                </c:pt>
                <c:pt idx="379">
                  <c:v>-0.0987</c:v>
                </c:pt>
                <c:pt idx="380">
                  <c:v>-0.1311</c:v>
                </c:pt>
                <c:pt idx="381">
                  <c:v>-0.1339</c:v>
                </c:pt>
                <c:pt idx="382">
                  <c:v>-0.2254</c:v>
                </c:pt>
                <c:pt idx="383">
                  <c:v>-0.0779</c:v>
                </c:pt>
                <c:pt idx="384">
                  <c:v>-0.1298</c:v>
                </c:pt>
                <c:pt idx="385">
                  <c:v>-0.047</c:v>
                </c:pt>
                <c:pt idx="386">
                  <c:v>-0.0693</c:v>
                </c:pt>
                <c:pt idx="387">
                  <c:v>-0.0897</c:v>
                </c:pt>
                <c:pt idx="388">
                  <c:v>-0.0912</c:v>
                </c:pt>
                <c:pt idx="389">
                  <c:v>-0.071</c:v>
                </c:pt>
                <c:pt idx="390">
                  <c:v>-0.0867</c:v>
                </c:pt>
                <c:pt idx="391">
                  <c:v>-0.0845</c:v>
                </c:pt>
                <c:pt idx="392">
                  <c:v>-0.1295</c:v>
                </c:pt>
                <c:pt idx="393">
                  <c:v>-0.0503</c:v>
                </c:pt>
                <c:pt idx="394">
                  <c:v>-0.0148</c:v>
                </c:pt>
                <c:pt idx="395">
                  <c:v>-0.0993</c:v>
                </c:pt>
                <c:pt idx="396">
                  <c:v>0.017</c:v>
                </c:pt>
                <c:pt idx="397">
                  <c:v>-0.0082</c:v>
                </c:pt>
                <c:pt idx="398">
                  <c:v>-0.0224</c:v>
                </c:pt>
                <c:pt idx="399">
                  <c:v>0.0049</c:v>
                </c:pt>
                <c:pt idx="400">
                  <c:v>-0.0775</c:v>
                </c:pt>
                <c:pt idx="401">
                  <c:v>-0.0728</c:v>
                </c:pt>
                <c:pt idx="402">
                  <c:v>-0.1319</c:v>
                </c:pt>
                <c:pt idx="403">
                  <c:v>-0.1902</c:v>
                </c:pt>
                <c:pt idx="404">
                  <c:v>-0.0224</c:v>
                </c:pt>
                <c:pt idx="405">
                  <c:v>-0.2073</c:v>
                </c:pt>
                <c:pt idx="406">
                  <c:v>-0.0188</c:v>
                </c:pt>
                <c:pt idx="407">
                  <c:v>-0.1602</c:v>
                </c:pt>
                <c:pt idx="408">
                  <c:v>-0.1073</c:v>
                </c:pt>
                <c:pt idx="409">
                  <c:v>0.0839</c:v>
                </c:pt>
                <c:pt idx="410">
                  <c:v>-0.0847</c:v>
                </c:pt>
                <c:pt idx="411">
                  <c:v>-0.1853</c:v>
                </c:pt>
                <c:pt idx="412">
                  <c:v>-0.1739</c:v>
                </c:pt>
                <c:pt idx="413">
                  <c:v>-0.1531</c:v>
                </c:pt>
                <c:pt idx="414">
                  <c:v>-0.1409</c:v>
                </c:pt>
                <c:pt idx="415">
                  <c:v>-0.0185</c:v>
                </c:pt>
                <c:pt idx="416">
                  <c:v>0.0004</c:v>
                </c:pt>
                <c:pt idx="417">
                  <c:v>-0.0684</c:v>
                </c:pt>
                <c:pt idx="418">
                  <c:v>-0.1677</c:v>
                </c:pt>
                <c:pt idx="419">
                  <c:v>-0.1857</c:v>
                </c:pt>
                <c:pt idx="420">
                  <c:v>-0.1297</c:v>
                </c:pt>
                <c:pt idx="421">
                  <c:v>-0.1359</c:v>
                </c:pt>
                <c:pt idx="422">
                  <c:v>0.0236</c:v>
                </c:pt>
                <c:pt idx="423">
                  <c:v>-0.105</c:v>
                </c:pt>
                <c:pt idx="424">
                  <c:v>-0.0727</c:v>
                </c:pt>
                <c:pt idx="425">
                  <c:v>-0.0699</c:v>
                </c:pt>
                <c:pt idx="426">
                  <c:v>-0.0854</c:v>
                </c:pt>
                <c:pt idx="427">
                  <c:v>-0.2066</c:v>
                </c:pt>
                <c:pt idx="428">
                  <c:v>-0.0113</c:v>
                </c:pt>
                <c:pt idx="429">
                  <c:v>-0.0744</c:v>
                </c:pt>
                <c:pt idx="430">
                  <c:v>-0.1593</c:v>
                </c:pt>
                <c:pt idx="431">
                  <c:v>-0.1438</c:v>
                </c:pt>
                <c:pt idx="432">
                  <c:v>-0.1585</c:v>
                </c:pt>
                <c:pt idx="433">
                  <c:v>-0.0547</c:v>
                </c:pt>
                <c:pt idx="434">
                  <c:v>0.0142</c:v>
                </c:pt>
                <c:pt idx="435">
                  <c:v>-0.1483</c:v>
                </c:pt>
                <c:pt idx="436">
                  <c:v>0.0199</c:v>
                </c:pt>
                <c:pt idx="437">
                  <c:v>-0.2513</c:v>
                </c:pt>
                <c:pt idx="438">
                  <c:v>-0.0384</c:v>
                </c:pt>
                <c:pt idx="439">
                  <c:v>-0.2302</c:v>
                </c:pt>
                <c:pt idx="440">
                  <c:v>-0.0977</c:v>
                </c:pt>
                <c:pt idx="441">
                  <c:v>-0.0462</c:v>
                </c:pt>
                <c:pt idx="442">
                  <c:v>-0.033</c:v>
                </c:pt>
                <c:pt idx="443">
                  <c:v>-0.0696</c:v>
                </c:pt>
                <c:pt idx="444">
                  <c:v>-0.011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datas'!$BR$2173:$BR$2588</c:f>
              <c:numCache>
                <c:ptCount val="416"/>
                <c:pt idx="0">
                  <c:v>-0.0012</c:v>
                </c:pt>
                <c:pt idx="1">
                  <c:v>-0.0734</c:v>
                </c:pt>
                <c:pt idx="2">
                  <c:v>-0.019</c:v>
                </c:pt>
                <c:pt idx="3">
                  <c:v>-0.0186</c:v>
                </c:pt>
                <c:pt idx="4">
                  <c:v>-0.122</c:v>
                </c:pt>
                <c:pt idx="5">
                  <c:v>0.0293</c:v>
                </c:pt>
                <c:pt idx="6">
                  <c:v>-0.0012</c:v>
                </c:pt>
                <c:pt idx="7">
                  <c:v>-0.1261</c:v>
                </c:pt>
                <c:pt idx="8">
                  <c:v>-0.2537</c:v>
                </c:pt>
                <c:pt idx="9">
                  <c:v>-0.0469</c:v>
                </c:pt>
                <c:pt idx="10">
                  <c:v>-0.0062</c:v>
                </c:pt>
                <c:pt idx="11">
                  <c:v>-0.0202</c:v>
                </c:pt>
                <c:pt idx="12">
                  <c:v>-0.1093</c:v>
                </c:pt>
                <c:pt idx="13">
                  <c:v>0.0534</c:v>
                </c:pt>
                <c:pt idx="14">
                  <c:v>0.0457</c:v>
                </c:pt>
                <c:pt idx="15">
                  <c:v>-0.1595</c:v>
                </c:pt>
                <c:pt idx="16">
                  <c:v>-0.1641</c:v>
                </c:pt>
                <c:pt idx="17">
                  <c:v>-0.1894</c:v>
                </c:pt>
                <c:pt idx="18">
                  <c:v>-0.0236</c:v>
                </c:pt>
                <c:pt idx="19">
                  <c:v>-0.04</c:v>
                </c:pt>
                <c:pt idx="20">
                  <c:v>-0.1153</c:v>
                </c:pt>
                <c:pt idx="21">
                  <c:v>-0.0711</c:v>
                </c:pt>
                <c:pt idx="22">
                  <c:v>0.0059</c:v>
                </c:pt>
                <c:pt idx="23">
                  <c:v>0.0785</c:v>
                </c:pt>
                <c:pt idx="24">
                  <c:v>-0.0137</c:v>
                </c:pt>
                <c:pt idx="25">
                  <c:v>0.0001</c:v>
                </c:pt>
                <c:pt idx="26">
                  <c:v>-0.0728</c:v>
                </c:pt>
                <c:pt idx="27">
                  <c:v>-0.1444</c:v>
                </c:pt>
                <c:pt idx="28">
                  <c:v>0.0206</c:v>
                </c:pt>
                <c:pt idx="29">
                  <c:v>-0.1462</c:v>
                </c:pt>
                <c:pt idx="30">
                  <c:v>-0.2003</c:v>
                </c:pt>
                <c:pt idx="31">
                  <c:v>-0.2631</c:v>
                </c:pt>
                <c:pt idx="32">
                  <c:v>-0.1649</c:v>
                </c:pt>
                <c:pt idx="33">
                  <c:v>-0.1179</c:v>
                </c:pt>
                <c:pt idx="34">
                  <c:v>-0.061</c:v>
                </c:pt>
                <c:pt idx="35">
                  <c:v>-0.1117</c:v>
                </c:pt>
                <c:pt idx="36">
                  <c:v>0.1265</c:v>
                </c:pt>
                <c:pt idx="37">
                  <c:v>-0.06</c:v>
                </c:pt>
                <c:pt idx="38">
                  <c:v>-0.052</c:v>
                </c:pt>
                <c:pt idx="39">
                  <c:v>-0.245</c:v>
                </c:pt>
                <c:pt idx="40">
                  <c:v>-0.0085</c:v>
                </c:pt>
                <c:pt idx="41">
                  <c:v>0.0139</c:v>
                </c:pt>
                <c:pt idx="42">
                  <c:v>-0.098</c:v>
                </c:pt>
                <c:pt idx="43">
                  <c:v>0.0244</c:v>
                </c:pt>
                <c:pt idx="44">
                  <c:v>0.0614</c:v>
                </c:pt>
                <c:pt idx="45">
                  <c:v>0.0146</c:v>
                </c:pt>
                <c:pt idx="46">
                  <c:v>0.149</c:v>
                </c:pt>
                <c:pt idx="47">
                  <c:v>0.0377</c:v>
                </c:pt>
                <c:pt idx="48">
                  <c:v>0.0302</c:v>
                </c:pt>
                <c:pt idx="49">
                  <c:v>0.0079</c:v>
                </c:pt>
                <c:pt idx="50">
                  <c:v>0.044</c:v>
                </c:pt>
                <c:pt idx="51">
                  <c:v>0.0462</c:v>
                </c:pt>
                <c:pt idx="52">
                  <c:v>0.1525</c:v>
                </c:pt>
                <c:pt idx="53">
                  <c:v>-0.0917</c:v>
                </c:pt>
                <c:pt idx="54">
                  <c:v>0.0665</c:v>
                </c:pt>
                <c:pt idx="55">
                  <c:v>-0.1205</c:v>
                </c:pt>
                <c:pt idx="56">
                  <c:v>-0.0633</c:v>
                </c:pt>
                <c:pt idx="57">
                  <c:v>0.0335</c:v>
                </c:pt>
                <c:pt idx="58">
                  <c:v>0.065</c:v>
                </c:pt>
                <c:pt idx="59">
                  <c:v>0.0475</c:v>
                </c:pt>
                <c:pt idx="60">
                  <c:v>-0.0974</c:v>
                </c:pt>
                <c:pt idx="61">
                  <c:v>-0.0933</c:v>
                </c:pt>
                <c:pt idx="62">
                  <c:v>-0.0432</c:v>
                </c:pt>
                <c:pt idx="63">
                  <c:v>-0.1414</c:v>
                </c:pt>
                <c:pt idx="64">
                  <c:v>0.0185</c:v>
                </c:pt>
                <c:pt idx="65">
                  <c:v>-0.2638</c:v>
                </c:pt>
                <c:pt idx="66">
                  <c:v>-0.0291</c:v>
                </c:pt>
                <c:pt idx="67">
                  <c:v>0.0668</c:v>
                </c:pt>
                <c:pt idx="68">
                  <c:v>-0.0832</c:v>
                </c:pt>
                <c:pt idx="69">
                  <c:v>-0.0377</c:v>
                </c:pt>
                <c:pt idx="70">
                  <c:v>-0.0567</c:v>
                </c:pt>
                <c:pt idx="71">
                  <c:v>-0.1143</c:v>
                </c:pt>
                <c:pt idx="72">
                  <c:v>-0.0634</c:v>
                </c:pt>
                <c:pt idx="73">
                  <c:v>-0.2454</c:v>
                </c:pt>
                <c:pt idx="74">
                  <c:v>-0.2823</c:v>
                </c:pt>
                <c:pt idx="75">
                  <c:v>-0.1364</c:v>
                </c:pt>
                <c:pt idx="76">
                  <c:v>-0.1324</c:v>
                </c:pt>
                <c:pt idx="77">
                  <c:v>-0.1431</c:v>
                </c:pt>
                <c:pt idx="78">
                  <c:v>-0.2319</c:v>
                </c:pt>
                <c:pt idx="79">
                  <c:v>-0.2238</c:v>
                </c:pt>
                <c:pt idx="80">
                  <c:v>-0.2307</c:v>
                </c:pt>
                <c:pt idx="81">
                  <c:v>-0.3152</c:v>
                </c:pt>
                <c:pt idx="82">
                  <c:v>-0.2097</c:v>
                </c:pt>
                <c:pt idx="83">
                  <c:v>-0.1383</c:v>
                </c:pt>
                <c:pt idx="84">
                  <c:v>-0.065</c:v>
                </c:pt>
                <c:pt idx="85">
                  <c:v>-0.1446</c:v>
                </c:pt>
                <c:pt idx="86">
                  <c:v>-0.1668</c:v>
                </c:pt>
                <c:pt idx="87">
                  <c:v>-0.1524</c:v>
                </c:pt>
                <c:pt idx="88">
                  <c:v>-0.1404</c:v>
                </c:pt>
                <c:pt idx="89">
                  <c:v>-0.2578</c:v>
                </c:pt>
                <c:pt idx="90">
                  <c:v>-0.2726</c:v>
                </c:pt>
                <c:pt idx="91">
                  <c:v>-0.2375</c:v>
                </c:pt>
                <c:pt idx="92">
                  <c:v>-0.2454</c:v>
                </c:pt>
                <c:pt idx="93">
                  <c:v>-0.1536</c:v>
                </c:pt>
                <c:pt idx="94">
                  <c:v>-0.1529</c:v>
                </c:pt>
                <c:pt idx="95">
                  <c:v>-0.1703</c:v>
                </c:pt>
                <c:pt idx="96">
                  <c:v>-0.0857</c:v>
                </c:pt>
                <c:pt idx="97">
                  <c:v>-0.1546</c:v>
                </c:pt>
                <c:pt idx="98">
                  <c:v>-0.1305</c:v>
                </c:pt>
                <c:pt idx="99">
                  <c:v>-0.1356</c:v>
                </c:pt>
                <c:pt idx="100">
                  <c:v>-0.0332</c:v>
                </c:pt>
                <c:pt idx="101">
                  <c:v>-0.1764</c:v>
                </c:pt>
                <c:pt idx="102">
                  <c:v>-0.2654</c:v>
                </c:pt>
                <c:pt idx="103">
                  <c:v>-0.1438</c:v>
                </c:pt>
                <c:pt idx="104">
                  <c:v>-0.147</c:v>
                </c:pt>
                <c:pt idx="105">
                  <c:v>-0.1429</c:v>
                </c:pt>
                <c:pt idx="106">
                  <c:v>-0.2262</c:v>
                </c:pt>
                <c:pt idx="107">
                  <c:v>-0.1508</c:v>
                </c:pt>
                <c:pt idx="108">
                  <c:v>-0.0882</c:v>
                </c:pt>
                <c:pt idx="109">
                  <c:v>-0.2085</c:v>
                </c:pt>
                <c:pt idx="110">
                  <c:v>-0.1179</c:v>
                </c:pt>
                <c:pt idx="111">
                  <c:v>-0.2844</c:v>
                </c:pt>
                <c:pt idx="112">
                  <c:v>-0.1325</c:v>
                </c:pt>
                <c:pt idx="113">
                  <c:v>-0.0967</c:v>
                </c:pt>
                <c:pt idx="114">
                  <c:v>-0.1559</c:v>
                </c:pt>
                <c:pt idx="115">
                  <c:v>-0.2112</c:v>
                </c:pt>
                <c:pt idx="116">
                  <c:v>-0.2124</c:v>
                </c:pt>
                <c:pt idx="117">
                  <c:v>-0.1354</c:v>
                </c:pt>
                <c:pt idx="118">
                  <c:v>-0.1382</c:v>
                </c:pt>
                <c:pt idx="119">
                  <c:v>-0.108</c:v>
                </c:pt>
                <c:pt idx="120">
                  <c:v>-0.0196</c:v>
                </c:pt>
                <c:pt idx="121">
                  <c:v>0.0042</c:v>
                </c:pt>
                <c:pt idx="122">
                  <c:v>-0.0319</c:v>
                </c:pt>
                <c:pt idx="123">
                  <c:v>-0.0168</c:v>
                </c:pt>
                <c:pt idx="124">
                  <c:v>-0.1751</c:v>
                </c:pt>
                <c:pt idx="125">
                  <c:v>-0.0775</c:v>
                </c:pt>
                <c:pt idx="126">
                  <c:v>-0.1069</c:v>
                </c:pt>
                <c:pt idx="127">
                  <c:v>-0.145</c:v>
                </c:pt>
                <c:pt idx="128">
                  <c:v>-0.1141</c:v>
                </c:pt>
                <c:pt idx="129">
                  <c:v>-0.2091</c:v>
                </c:pt>
                <c:pt idx="130">
                  <c:v>-0.1943</c:v>
                </c:pt>
                <c:pt idx="131">
                  <c:v>-0.0901</c:v>
                </c:pt>
                <c:pt idx="132">
                  <c:v>-0.0572</c:v>
                </c:pt>
                <c:pt idx="133">
                  <c:v>-0.2066</c:v>
                </c:pt>
                <c:pt idx="134">
                  <c:v>-0.1439</c:v>
                </c:pt>
                <c:pt idx="135">
                  <c:v>-0.1454</c:v>
                </c:pt>
                <c:pt idx="136">
                  <c:v>-0.1306</c:v>
                </c:pt>
                <c:pt idx="137">
                  <c:v>-0.0913</c:v>
                </c:pt>
                <c:pt idx="138">
                  <c:v>-0.201</c:v>
                </c:pt>
                <c:pt idx="139">
                  <c:v>-0.1299</c:v>
                </c:pt>
                <c:pt idx="140">
                  <c:v>-0.1095</c:v>
                </c:pt>
                <c:pt idx="141">
                  <c:v>-0.1061</c:v>
                </c:pt>
                <c:pt idx="142">
                  <c:v>-0.0309</c:v>
                </c:pt>
                <c:pt idx="143">
                  <c:v>-0.0732</c:v>
                </c:pt>
                <c:pt idx="144">
                  <c:v>-0.0722</c:v>
                </c:pt>
                <c:pt idx="145">
                  <c:v>-0.0937</c:v>
                </c:pt>
                <c:pt idx="146">
                  <c:v>-0.0411</c:v>
                </c:pt>
                <c:pt idx="147">
                  <c:v>-0.0512</c:v>
                </c:pt>
                <c:pt idx="148">
                  <c:v>-0.1781</c:v>
                </c:pt>
                <c:pt idx="149">
                  <c:v>-0.0111</c:v>
                </c:pt>
                <c:pt idx="150">
                  <c:v>-0.2545</c:v>
                </c:pt>
                <c:pt idx="151">
                  <c:v>-0.0496</c:v>
                </c:pt>
                <c:pt idx="152">
                  <c:v>-0.0688</c:v>
                </c:pt>
                <c:pt idx="153">
                  <c:v>-0.0631</c:v>
                </c:pt>
                <c:pt idx="154">
                  <c:v>-0.0886</c:v>
                </c:pt>
                <c:pt idx="155">
                  <c:v>0.0303</c:v>
                </c:pt>
                <c:pt idx="156">
                  <c:v>-0.1232</c:v>
                </c:pt>
                <c:pt idx="157">
                  <c:v>-0.068</c:v>
                </c:pt>
                <c:pt idx="158">
                  <c:v>-0.2138</c:v>
                </c:pt>
                <c:pt idx="159">
                  <c:v>0.1654</c:v>
                </c:pt>
                <c:pt idx="160">
                  <c:v>-0.1082</c:v>
                </c:pt>
                <c:pt idx="161">
                  <c:v>-0.1608</c:v>
                </c:pt>
                <c:pt idx="162">
                  <c:v>-0.0993</c:v>
                </c:pt>
                <c:pt idx="163">
                  <c:v>-0.1322</c:v>
                </c:pt>
                <c:pt idx="164">
                  <c:v>-0.0768</c:v>
                </c:pt>
                <c:pt idx="165">
                  <c:v>-0.0545</c:v>
                </c:pt>
                <c:pt idx="166">
                  <c:v>-0.1096</c:v>
                </c:pt>
                <c:pt idx="167">
                  <c:v>-0.128</c:v>
                </c:pt>
                <c:pt idx="168">
                  <c:v>-0.1201</c:v>
                </c:pt>
                <c:pt idx="169">
                  <c:v>-0.1264</c:v>
                </c:pt>
                <c:pt idx="170">
                  <c:v>-0.1637</c:v>
                </c:pt>
                <c:pt idx="171">
                  <c:v>-0.0891</c:v>
                </c:pt>
                <c:pt idx="172">
                  <c:v>0.0192</c:v>
                </c:pt>
                <c:pt idx="173">
                  <c:v>-0.1188</c:v>
                </c:pt>
                <c:pt idx="174">
                  <c:v>0.0724</c:v>
                </c:pt>
                <c:pt idx="175">
                  <c:v>-0.0825</c:v>
                </c:pt>
                <c:pt idx="176">
                  <c:v>0.0591</c:v>
                </c:pt>
                <c:pt idx="177">
                  <c:v>0.0432</c:v>
                </c:pt>
                <c:pt idx="178">
                  <c:v>-0.0256</c:v>
                </c:pt>
                <c:pt idx="179">
                  <c:v>-0.0186</c:v>
                </c:pt>
                <c:pt idx="180">
                  <c:v>-0.1038</c:v>
                </c:pt>
                <c:pt idx="181">
                  <c:v>-0.1111</c:v>
                </c:pt>
                <c:pt idx="182">
                  <c:v>0.0634</c:v>
                </c:pt>
                <c:pt idx="183">
                  <c:v>-0.1458</c:v>
                </c:pt>
                <c:pt idx="184">
                  <c:v>0.0514</c:v>
                </c:pt>
                <c:pt idx="185">
                  <c:v>-0.0925</c:v>
                </c:pt>
                <c:pt idx="186">
                  <c:v>-0.0623</c:v>
                </c:pt>
                <c:pt idx="187">
                  <c:v>-0.0624</c:v>
                </c:pt>
                <c:pt idx="188">
                  <c:v>-0.0701</c:v>
                </c:pt>
                <c:pt idx="189">
                  <c:v>0.1004</c:v>
                </c:pt>
                <c:pt idx="190">
                  <c:v>-0.0693</c:v>
                </c:pt>
                <c:pt idx="191">
                  <c:v>-0.0225</c:v>
                </c:pt>
                <c:pt idx="192">
                  <c:v>-0.0377</c:v>
                </c:pt>
                <c:pt idx="193">
                  <c:v>-0.2356</c:v>
                </c:pt>
                <c:pt idx="194">
                  <c:v>0.0437</c:v>
                </c:pt>
                <c:pt idx="195">
                  <c:v>-0.0069</c:v>
                </c:pt>
                <c:pt idx="196">
                  <c:v>-0.2052</c:v>
                </c:pt>
                <c:pt idx="197">
                  <c:v>-0.2129</c:v>
                </c:pt>
                <c:pt idx="198">
                  <c:v>-0.1948</c:v>
                </c:pt>
                <c:pt idx="199">
                  <c:v>-0.0575</c:v>
                </c:pt>
                <c:pt idx="200">
                  <c:v>-0.1703</c:v>
                </c:pt>
                <c:pt idx="201">
                  <c:v>-0.0654</c:v>
                </c:pt>
                <c:pt idx="202">
                  <c:v>-0.0465</c:v>
                </c:pt>
                <c:pt idx="203">
                  <c:v>0.0022</c:v>
                </c:pt>
                <c:pt idx="204">
                  <c:v>-0.0868</c:v>
                </c:pt>
                <c:pt idx="205">
                  <c:v>-0.1465</c:v>
                </c:pt>
                <c:pt idx="206">
                  <c:v>-0.1356</c:v>
                </c:pt>
                <c:pt idx="207">
                  <c:v>-0.0933</c:v>
                </c:pt>
                <c:pt idx="208">
                  <c:v>-0.0174</c:v>
                </c:pt>
                <c:pt idx="209">
                  <c:v>-0.182</c:v>
                </c:pt>
                <c:pt idx="210">
                  <c:v>-0.1982</c:v>
                </c:pt>
                <c:pt idx="211">
                  <c:v>-0.1421</c:v>
                </c:pt>
                <c:pt idx="212">
                  <c:v>-0.1371</c:v>
                </c:pt>
                <c:pt idx="213">
                  <c:v>-0.2328</c:v>
                </c:pt>
                <c:pt idx="214">
                  <c:v>-0.3014</c:v>
                </c:pt>
                <c:pt idx="215">
                  <c:v>-0.0445</c:v>
                </c:pt>
                <c:pt idx="216">
                  <c:v>-0.0624</c:v>
                </c:pt>
                <c:pt idx="217">
                  <c:v>0.0059</c:v>
                </c:pt>
                <c:pt idx="218">
                  <c:v>-0.1315</c:v>
                </c:pt>
                <c:pt idx="219">
                  <c:v>-0.1633</c:v>
                </c:pt>
                <c:pt idx="220">
                  <c:v>-0.1772</c:v>
                </c:pt>
                <c:pt idx="221">
                  <c:v>-0.1929</c:v>
                </c:pt>
                <c:pt idx="222">
                  <c:v>-0.1754</c:v>
                </c:pt>
                <c:pt idx="223">
                  <c:v>-0.1173</c:v>
                </c:pt>
                <c:pt idx="224">
                  <c:v>-0.0973</c:v>
                </c:pt>
                <c:pt idx="225">
                  <c:v>-0.1049</c:v>
                </c:pt>
                <c:pt idx="226">
                  <c:v>-0.1754</c:v>
                </c:pt>
                <c:pt idx="227">
                  <c:v>-0.1544</c:v>
                </c:pt>
                <c:pt idx="228">
                  <c:v>-0.1196</c:v>
                </c:pt>
                <c:pt idx="229">
                  <c:v>-0.072</c:v>
                </c:pt>
                <c:pt idx="230">
                  <c:v>-0.0905</c:v>
                </c:pt>
                <c:pt idx="231">
                  <c:v>-0.0813</c:v>
                </c:pt>
                <c:pt idx="232">
                  <c:v>-0.0556</c:v>
                </c:pt>
                <c:pt idx="233">
                  <c:v>-0.0727</c:v>
                </c:pt>
                <c:pt idx="234">
                  <c:v>-0.1038</c:v>
                </c:pt>
                <c:pt idx="235">
                  <c:v>-0.046</c:v>
                </c:pt>
                <c:pt idx="236">
                  <c:v>-0.0983</c:v>
                </c:pt>
                <c:pt idx="237">
                  <c:v>-0.1714</c:v>
                </c:pt>
                <c:pt idx="238">
                  <c:v>-0.0382</c:v>
                </c:pt>
                <c:pt idx="239">
                  <c:v>-0.1229</c:v>
                </c:pt>
                <c:pt idx="240">
                  <c:v>-0.1099</c:v>
                </c:pt>
                <c:pt idx="241">
                  <c:v>-0.1093</c:v>
                </c:pt>
                <c:pt idx="242">
                  <c:v>-0.0057</c:v>
                </c:pt>
                <c:pt idx="243">
                  <c:v>-0.1098</c:v>
                </c:pt>
                <c:pt idx="244">
                  <c:v>-0.0335</c:v>
                </c:pt>
                <c:pt idx="245">
                  <c:v>-0.144</c:v>
                </c:pt>
                <c:pt idx="246">
                  <c:v>-0.1627</c:v>
                </c:pt>
                <c:pt idx="247">
                  <c:v>-0.17</c:v>
                </c:pt>
                <c:pt idx="248">
                  <c:v>-0.1204</c:v>
                </c:pt>
                <c:pt idx="249">
                  <c:v>-0.0953</c:v>
                </c:pt>
                <c:pt idx="250">
                  <c:v>-0.1619</c:v>
                </c:pt>
                <c:pt idx="251">
                  <c:v>-0.0497</c:v>
                </c:pt>
                <c:pt idx="252">
                  <c:v>-0.198</c:v>
                </c:pt>
                <c:pt idx="253">
                  <c:v>-0.1442</c:v>
                </c:pt>
                <c:pt idx="254">
                  <c:v>-0.1862</c:v>
                </c:pt>
                <c:pt idx="255">
                  <c:v>-0.2562</c:v>
                </c:pt>
                <c:pt idx="256">
                  <c:v>-0.0313</c:v>
                </c:pt>
                <c:pt idx="257">
                  <c:v>-0.1339</c:v>
                </c:pt>
                <c:pt idx="258">
                  <c:v>-0.2272</c:v>
                </c:pt>
                <c:pt idx="259">
                  <c:v>-0.0697</c:v>
                </c:pt>
                <c:pt idx="260">
                  <c:v>-0.1952</c:v>
                </c:pt>
                <c:pt idx="261">
                  <c:v>-0.2116</c:v>
                </c:pt>
                <c:pt idx="262">
                  <c:v>-0.1465</c:v>
                </c:pt>
                <c:pt idx="263">
                  <c:v>-0.0825</c:v>
                </c:pt>
                <c:pt idx="264">
                  <c:v>-0.1049</c:v>
                </c:pt>
                <c:pt idx="265">
                  <c:v>-0.0804</c:v>
                </c:pt>
                <c:pt idx="266">
                  <c:v>-0.1976</c:v>
                </c:pt>
                <c:pt idx="267">
                  <c:v>-0.1478</c:v>
                </c:pt>
                <c:pt idx="268">
                  <c:v>-0.113</c:v>
                </c:pt>
                <c:pt idx="269">
                  <c:v>-0.1281</c:v>
                </c:pt>
                <c:pt idx="270">
                  <c:v>-0.0662</c:v>
                </c:pt>
                <c:pt idx="271">
                  <c:v>-0.2027</c:v>
                </c:pt>
                <c:pt idx="272">
                  <c:v>-0.1367</c:v>
                </c:pt>
                <c:pt idx="273">
                  <c:v>-0.2145</c:v>
                </c:pt>
                <c:pt idx="274">
                  <c:v>-0.1222</c:v>
                </c:pt>
                <c:pt idx="275">
                  <c:v>-0.1678</c:v>
                </c:pt>
                <c:pt idx="276">
                  <c:v>-0.1881</c:v>
                </c:pt>
                <c:pt idx="277">
                  <c:v>-0.0841</c:v>
                </c:pt>
                <c:pt idx="278">
                  <c:v>-0.2</c:v>
                </c:pt>
                <c:pt idx="279">
                  <c:v>-0.1365</c:v>
                </c:pt>
                <c:pt idx="280">
                  <c:v>-0.071</c:v>
                </c:pt>
                <c:pt idx="281">
                  <c:v>-0.1388</c:v>
                </c:pt>
                <c:pt idx="282">
                  <c:v>-0.1004</c:v>
                </c:pt>
                <c:pt idx="283">
                  <c:v>-0.1407</c:v>
                </c:pt>
                <c:pt idx="284">
                  <c:v>-0.1862</c:v>
                </c:pt>
                <c:pt idx="285">
                  <c:v>-0.0333</c:v>
                </c:pt>
                <c:pt idx="286">
                  <c:v>-0.2156</c:v>
                </c:pt>
                <c:pt idx="287">
                  <c:v>-0.1737</c:v>
                </c:pt>
                <c:pt idx="288">
                  <c:v>-0.1235</c:v>
                </c:pt>
                <c:pt idx="289">
                  <c:v>-0.114</c:v>
                </c:pt>
                <c:pt idx="290">
                  <c:v>-0.1214</c:v>
                </c:pt>
                <c:pt idx="291">
                  <c:v>-0.1232</c:v>
                </c:pt>
                <c:pt idx="292">
                  <c:v>-0.1803</c:v>
                </c:pt>
                <c:pt idx="293">
                  <c:v>-0.1118</c:v>
                </c:pt>
                <c:pt idx="294">
                  <c:v>-0.0709</c:v>
                </c:pt>
                <c:pt idx="295">
                  <c:v>-0.0682</c:v>
                </c:pt>
                <c:pt idx="296">
                  <c:v>-0.1347</c:v>
                </c:pt>
                <c:pt idx="297">
                  <c:v>-0.1335</c:v>
                </c:pt>
                <c:pt idx="298">
                  <c:v>-0.1056</c:v>
                </c:pt>
                <c:pt idx="299">
                  <c:v>-0.1304</c:v>
                </c:pt>
                <c:pt idx="300">
                  <c:v>-0.0536</c:v>
                </c:pt>
                <c:pt idx="301">
                  <c:v>0.0359</c:v>
                </c:pt>
                <c:pt idx="302">
                  <c:v>-0.0899</c:v>
                </c:pt>
                <c:pt idx="303">
                  <c:v>-0.0527</c:v>
                </c:pt>
                <c:pt idx="304">
                  <c:v>-0.0532</c:v>
                </c:pt>
                <c:pt idx="305">
                  <c:v>-0.131</c:v>
                </c:pt>
                <c:pt idx="306">
                  <c:v>0.035</c:v>
                </c:pt>
                <c:pt idx="307">
                  <c:v>0.0336</c:v>
                </c:pt>
                <c:pt idx="308">
                  <c:v>-0.0285</c:v>
                </c:pt>
                <c:pt idx="309">
                  <c:v>-0.1047</c:v>
                </c:pt>
                <c:pt idx="310">
                  <c:v>0.0185</c:v>
                </c:pt>
                <c:pt idx="311">
                  <c:v>-0.0777</c:v>
                </c:pt>
                <c:pt idx="312">
                  <c:v>-0.005</c:v>
                </c:pt>
                <c:pt idx="313">
                  <c:v>-0.0883</c:v>
                </c:pt>
                <c:pt idx="314">
                  <c:v>-0.0471</c:v>
                </c:pt>
                <c:pt idx="315">
                  <c:v>-0.1446</c:v>
                </c:pt>
                <c:pt idx="316">
                  <c:v>-0.0168</c:v>
                </c:pt>
                <c:pt idx="317">
                  <c:v>-0.0765</c:v>
                </c:pt>
                <c:pt idx="318">
                  <c:v>-0.0396</c:v>
                </c:pt>
                <c:pt idx="319">
                  <c:v>-0.0591</c:v>
                </c:pt>
                <c:pt idx="320">
                  <c:v>-0.0622</c:v>
                </c:pt>
                <c:pt idx="321">
                  <c:v>-0.0367</c:v>
                </c:pt>
                <c:pt idx="322">
                  <c:v>-0.0563</c:v>
                </c:pt>
                <c:pt idx="323">
                  <c:v>-0.1092</c:v>
                </c:pt>
                <c:pt idx="324">
                  <c:v>-0.0709</c:v>
                </c:pt>
                <c:pt idx="325">
                  <c:v>0.0143</c:v>
                </c:pt>
                <c:pt idx="326">
                  <c:v>-0.0722</c:v>
                </c:pt>
                <c:pt idx="327">
                  <c:v>-0.0815</c:v>
                </c:pt>
                <c:pt idx="328">
                  <c:v>-0.1959</c:v>
                </c:pt>
                <c:pt idx="329">
                  <c:v>-0.1643</c:v>
                </c:pt>
                <c:pt idx="330">
                  <c:v>-0.2074</c:v>
                </c:pt>
                <c:pt idx="331">
                  <c:v>-0.1549</c:v>
                </c:pt>
                <c:pt idx="332">
                  <c:v>-0.0843</c:v>
                </c:pt>
                <c:pt idx="333">
                  <c:v>-0.1547</c:v>
                </c:pt>
                <c:pt idx="334">
                  <c:v>0.0438</c:v>
                </c:pt>
                <c:pt idx="335">
                  <c:v>-0.0572</c:v>
                </c:pt>
                <c:pt idx="336">
                  <c:v>-0.0523</c:v>
                </c:pt>
                <c:pt idx="337">
                  <c:v>-0.08</c:v>
                </c:pt>
                <c:pt idx="338">
                  <c:v>-0.1072</c:v>
                </c:pt>
                <c:pt idx="339">
                  <c:v>-0.1517</c:v>
                </c:pt>
                <c:pt idx="340">
                  <c:v>-0.0671</c:v>
                </c:pt>
                <c:pt idx="341">
                  <c:v>-0.0657</c:v>
                </c:pt>
                <c:pt idx="342">
                  <c:v>-0.0528</c:v>
                </c:pt>
                <c:pt idx="343">
                  <c:v>-0.0543</c:v>
                </c:pt>
                <c:pt idx="344">
                  <c:v>-0.0533</c:v>
                </c:pt>
                <c:pt idx="345">
                  <c:v>-0.117</c:v>
                </c:pt>
                <c:pt idx="346">
                  <c:v>-0.0657</c:v>
                </c:pt>
                <c:pt idx="347">
                  <c:v>0.0035</c:v>
                </c:pt>
                <c:pt idx="348">
                  <c:v>-0.0498</c:v>
                </c:pt>
                <c:pt idx="349">
                  <c:v>-0.071</c:v>
                </c:pt>
                <c:pt idx="350">
                  <c:v>-0.0909</c:v>
                </c:pt>
                <c:pt idx="351">
                  <c:v>-0.0892</c:v>
                </c:pt>
                <c:pt idx="352">
                  <c:v>-0.1474</c:v>
                </c:pt>
                <c:pt idx="353">
                  <c:v>-0.0889</c:v>
                </c:pt>
                <c:pt idx="354">
                  <c:v>-0.0243</c:v>
                </c:pt>
                <c:pt idx="355">
                  <c:v>-0.0195</c:v>
                </c:pt>
                <c:pt idx="356">
                  <c:v>-0.0955</c:v>
                </c:pt>
                <c:pt idx="357">
                  <c:v>-0.0237</c:v>
                </c:pt>
                <c:pt idx="358">
                  <c:v>0.0507</c:v>
                </c:pt>
                <c:pt idx="359">
                  <c:v>-0.0911</c:v>
                </c:pt>
                <c:pt idx="360">
                  <c:v>-0.066</c:v>
                </c:pt>
                <c:pt idx="361">
                  <c:v>0.0594</c:v>
                </c:pt>
                <c:pt idx="362">
                  <c:v>-0.101</c:v>
                </c:pt>
                <c:pt idx="363">
                  <c:v>-0.1348</c:v>
                </c:pt>
                <c:pt idx="364">
                  <c:v>-0.0539</c:v>
                </c:pt>
                <c:pt idx="365">
                  <c:v>-0.0428</c:v>
                </c:pt>
                <c:pt idx="366">
                  <c:v>-0.0993</c:v>
                </c:pt>
                <c:pt idx="367">
                  <c:v>-0.0706</c:v>
                </c:pt>
                <c:pt idx="368">
                  <c:v>-0.0352</c:v>
                </c:pt>
                <c:pt idx="369">
                  <c:v>-0.0042</c:v>
                </c:pt>
                <c:pt idx="370">
                  <c:v>-0.0481</c:v>
                </c:pt>
                <c:pt idx="371">
                  <c:v>-0.0883</c:v>
                </c:pt>
                <c:pt idx="372">
                  <c:v>-0.0423</c:v>
                </c:pt>
                <c:pt idx="373">
                  <c:v>-0.1063</c:v>
                </c:pt>
                <c:pt idx="374">
                  <c:v>-0.0723</c:v>
                </c:pt>
                <c:pt idx="375">
                  <c:v>-0.0693</c:v>
                </c:pt>
                <c:pt idx="376">
                  <c:v>-0.1326</c:v>
                </c:pt>
                <c:pt idx="377">
                  <c:v>-0.1554</c:v>
                </c:pt>
                <c:pt idx="378">
                  <c:v>-0.1507</c:v>
                </c:pt>
                <c:pt idx="379">
                  <c:v>-0.0066</c:v>
                </c:pt>
                <c:pt idx="380">
                  <c:v>-0.0897</c:v>
                </c:pt>
                <c:pt idx="381">
                  <c:v>-0.1364</c:v>
                </c:pt>
                <c:pt idx="382">
                  <c:v>-0.0272</c:v>
                </c:pt>
                <c:pt idx="383">
                  <c:v>-0.079</c:v>
                </c:pt>
                <c:pt idx="384">
                  <c:v>0.0376</c:v>
                </c:pt>
                <c:pt idx="385">
                  <c:v>-0.1469</c:v>
                </c:pt>
                <c:pt idx="386">
                  <c:v>-0.0735</c:v>
                </c:pt>
                <c:pt idx="387">
                  <c:v>-0.0903</c:v>
                </c:pt>
                <c:pt idx="388">
                  <c:v>-0.0496</c:v>
                </c:pt>
                <c:pt idx="389">
                  <c:v>-0.1412</c:v>
                </c:pt>
                <c:pt idx="390">
                  <c:v>-0.018</c:v>
                </c:pt>
                <c:pt idx="391">
                  <c:v>-0.0717</c:v>
                </c:pt>
                <c:pt idx="392">
                  <c:v>0.0029</c:v>
                </c:pt>
                <c:pt idx="393">
                  <c:v>0.0201</c:v>
                </c:pt>
                <c:pt idx="394">
                  <c:v>0.0078</c:v>
                </c:pt>
                <c:pt idx="395">
                  <c:v>0.0019</c:v>
                </c:pt>
                <c:pt idx="396">
                  <c:v>0.0165</c:v>
                </c:pt>
                <c:pt idx="397">
                  <c:v>-0.067</c:v>
                </c:pt>
                <c:pt idx="398">
                  <c:v>-0.0594</c:v>
                </c:pt>
                <c:pt idx="399">
                  <c:v>-0.0182</c:v>
                </c:pt>
                <c:pt idx="400">
                  <c:v>-0.046</c:v>
                </c:pt>
                <c:pt idx="401">
                  <c:v>0.0014</c:v>
                </c:pt>
                <c:pt idx="402">
                  <c:v>-0.0674</c:v>
                </c:pt>
                <c:pt idx="403">
                  <c:v>-0.0459</c:v>
                </c:pt>
                <c:pt idx="404">
                  <c:v>-0.0901</c:v>
                </c:pt>
                <c:pt idx="405">
                  <c:v>-0.0993</c:v>
                </c:pt>
                <c:pt idx="406">
                  <c:v>-0.0575</c:v>
                </c:pt>
                <c:pt idx="407">
                  <c:v>-0.1182</c:v>
                </c:pt>
                <c:pt idx="408">
                  <c:v>-0.0747</c:v>
                </c:pt>
                <c:pt idx="409">
                  <c:v>-0.2244</c:v>
                </c:pt>
                <c:pt idx="410">
                  <c:v>-0.2268</c:v>
                </c:pt>
                <c:pt idx="411">
                  <c:v>-0.2113</c:v>
                </c:pt>
                <c:pt idx="412">
                  <c:v>-0.2556</c:v>
                </c:pt>
                <c:pt idx="413">
                  <c:v>-0.1525</c:v>
                </c:pt>
                <c:pt idx="414">
                  <c:v>-0.0442</c:v>
                </c:pt>
                <c:pt idx="415">
                  <c:v>0.0083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datas'!$ES$37:$ES$1312</c:f>
              <c:numCache>
                <c:ptCount val="1276"/>
                <c:pt idx="0">
                  <c:v>0.08655000000000002</c:v>
                </c:pt>
                <c:pt idx="1">
                  <c:v>0.04665000000000001</c:v>
                </c:pt>
                <c:pt idx="2">
                  <c:v>0.021183333333333342</c:v>
                </c:pt>
                <c:pt idx="3">
                  <c:v>0.033412500000000005</c:v>
                </c:pt>
                <c:pt idx="4">
                  <c:v>0.02496000000000001</c:v>
                </c:pt>
                <c:pt idx="5">
                  <c:v>0.030383333333333346</c:v>
                </c:pt>
                <c:pt idx="6">
                  <c:v>0.011407142857142864</c:v>
                </c:pt>
                <c:pt idx="7">
                  <c:v>0.008031250000000007</c:v>
                </c:pt>
                <c:pt idx="8">
                  <c:v>0.0029722222222222277</c:v>
                </c:pt>
                <c:pt idx="9">
                  <c:v>0.00862000000000001</c:v>
                </c:pt>
                <c:pt idx="10">
                  <c:v>-0.00276818181818181</c:v>
                </c:pt>
                <c:pt idx="11">
                  <c:v>-0.0030708333333333278</c:v>
                </c:pt>
                <c:pt idx="12">
                  <c:v>-0.006842307692307686</c:v>
                </c:pt>
                <c:pt idx="13">
                  <c:v>-0.00445714285714285</c:v>
                </c:pt>
                <c:pt idx="14">
                  <c:v>-0.0026899999999999923</c:v>
                </c:pt>
                <c:pt idx="15">
                  <c:v>-0.008818749999999995</c:v>
                </c:pt>
                <c:pt idx="16">
                  <c:v>-0.007108823529411758</c:v>
                </c:pt>
                <c:pt idx="17">
                  <c:v>-0.00585555555555555</c:v>
                </c:pt>
                <c:pt idx="18">
                  <c:v>-0.0033789473684210473</c:v>
                </c:pt>
                <c:pt idx="19">
                  <c:v>-0.001764999999999994</c:v>
                </c:pt>
                <c:pt idx="20">
                  <c:v>-8.095238095237798E-05</c:v>
                </c:pt>
                <c:pt idx="21">
                  <c:v>0.0016795454545454587</c:v>
                </c:pt>
                <c:pt idx="22">
                  <c:v>0.0046239130434782665</c:v>
                </c:pt>
                <c:pt idx="23">
                  <c:v>0.006331250000000003</c:v>
                </c:pt>
                <c:pt idx="24">
                  <c:v>0.008290000000000002</c:v>
                </c:pt>
                <c:pt idx="25">
                  <c:v>0.006469230769230773</c:v>
                </c:pt>
                <c:pt idx="26">
                  <c:v>0.007594444444444447</c:v>
                </c:pt>
                <c:pt idx="27">
                  <c:v>0.00633571428571429</c:v>
                </c:pt>
                <c:pt idx="28">
                  <c:v>0.004882758620689661</c:v>
                </c:pt>
                <c:pt idx="29">
                  <c:v>0.005888333333333338</c:v>
                </c:pt>
                <c:pt idx="30">
                  <c:v>0.005840322580645164</c:v>
                </c:pt>
                <c:pt idx="31">
                  <c:v>0.005956250000000002</c:v>
                </c:pt>
                <c:pt idx="32">
                  <c:v>0.006196969696969701</c:v>
                </c:pt>
                <c:pt idx="33">
                  <c:v>0.004486764705882355</c:v>
                </c:pt>
                <c:pt idx="34">
                  <c:v>0.0054242857142857166</c:v>
                </c:pt>
                <c:pt idx="35">
                  <c:v>0.007340277777777781</c:v>
                </c:pt>
                <c:pt idx="36">
                  <c:v>0.009260810810810812</c:v>
                </c:pt>
                <c:pt idx="37">
                  <c:v>0.00909605263157895</c:v>
                </c:pt>
                <c:pt idx="38">
                  <c:v>0.010234615384615385</c:v>
                </c:pt>
                <c:pt idx="39">
                  <c:v>0.010375000000000002</c:v>
                </c:pt>
                <c:pt idx="40">
                  <c:v>0.008543902439024392</c:v>
                </c:pt>
                <c:pt idx="41">
                  <c:v>0.009340476190476192</c:v>
                </c:pt>
                <c:pt idx="42">
                  <c:v>0.010104651162790697</c:v>
                </c:pt>
                <c:pt idx="43">
                  <c:v>0.008390909090909093</c:v>
                </c:pt>
                <c:pt idx="44">
                  <c:v>0.007558888888888889</c:v>
                </c:pt>
                <c:pt idx="45">
                  <c:v>0.007064130434782609</c:v>
                </c:pt>
                <c:pt idx="46">
                  <c:v>0.005714893617021276</c:v>
                </c:pt>
                <c:pt idx="47">
                  <c:v>0.005963541666666665</c:v>
                </c:pt>
                <c:pt idx="48">
                  <c:v>0.003120408163265307</c:v>
                </c:pt>
                <c:pt idx="49">
                  <c:v>0.002111000000000003</c:v>
                </c:pt>
                <c:pt idx="50">
                  <c:v>0.0013078431372549038</c:v>
                </c:pt>
                <c:pt idx="51">
                  <c:v>0.00021826923076923355</c:v>
                </c:pt>
                <c:pt idx="52">
                  <c:v>0.00014622641509434015</c:v>
                </c:pt>
                <c:pt idx="53">
                  <c:v>0.0014898148148148114</c:v>
                </c:pt>
                <c:pt idx="54">
                  <c:v>0.0007245454545454499</c:v>
                </c:pt>
                <c:pt idx="55">
                  <c:v>-0.0004580357142857191</c:v>
                </c:pt>
                <c:pt idx="56">
                  <c:v>-0.00033421052631578933</c:v>
                </c:pt>
                <c:pt idx="57">
                  <c:v>-0.0023206896551724184</c:v>
                </c:pt>
                <c:pt idx="58">
                  <c:v>-0.0035618644067796634</c:v>
                </c:pt>
                <c:pt idx="59">
                  <c:v>-0.0035933333333333364</c:v>
                </c:pt>
                <c:pt idx="60">
                  <c:v>-0.002575409836065576</c:v>
                </c:pt>
                <c:pt idx="61">
                  <c:v>-0.0029225806451612913</c:v>
                </c:pt>
                <c:pt idx="62">
                  <c:v>-0.002574603174603176</c:v>
                </c:pt>
                <c:pt idx="63">
                  <c:v>-0.0036218750000000014</c:v>
                </c:pt>
                <c:pt idx="64">
                  <c:v>-0.003883076923076924</c:v>
                </c:pt>
                <c:pt idx="65">
                  <c:v>-0.004976515151515152</c:v>
                </c:pt>
                <c:pt idx="66">
                  <c:v>-0.0034708955223880615</c:v>
                </c:pt>
                <c:pt idx="67">
                  <c:v>-0.0030433823529411757</c:v>
                </c:pt>
                <c:pt idx="68">
                  <c:v>-0.003499275362318841</c:v>
                </c:pt>
                <c:pt idx="69">
                  <c:v>-0.0031585714285714273</c:v>
                </c:pt>
                <c:pt idx="70">
                  <c:v>-0.0027535211267605644</c:v>
                </c:pt>
                <c:pt idx="71">
                  <c:v>-0.002534722222222224</c:v>
                </c:pt>
                <c:pt idx="72">
                  <c:v>-0.0025102739726027418</c:v>
                </c:pt>
                <c:pt idx="73">
                  <c:v>-0.002506081081081087</c:v>
                </c:pt>
                <c:pt idx="74">
                  <c:v>-0.002240666666666673</c:v>
                </c:pt>
                <c:pt idx="75">
                  <c:v>-0.0016243421052631656</c:v>
                </c:pt>
                <c:pt idx="76">
                  <c:v>-0.0018837662337662386</c:v>
                </c:pt>
                <c:pt idx="77">
                  <c:v>-0.001231410256410263</c:v>
                </c:pt>
                <c:pt idx="78">
                  <c:v>-0.0010259493670886119</c:v>
                </c:pt>
                <c:pt idx="79">
                  <c:v>-0.0009056250000000028</c:v>
                </c:pt>
                <c:pt idx="80">
                  <c:v>-0.0015623456790123456</c:v>
                </c:pt>
                <c:pt idx="81">
                  <c:v>-0.0013268292682926859</c:v>
                </c:pt>
                <c:pt idx="82">
                  <c:v>-0.0012746987951807217</c:v>
                </c:pt>
                <c:pt idx="83">
                  <c:v>-0.0018494047619047663</c:v>
                </c:pt>
                <c:pt idx="84">
                  <c:v>-0.0017435294117647104</c:v>
                </c:pt>
                <c:pt idx="85">
                  <c:v>-0.0017488372093023286</c:v>
                </c:pt>
                <c:pt idx="86">
                  <c:v>-0.0017908045977011579</c:v>
                </c:pt>
                <c:pt idx="87">
                  <c:v>-0.0016982954545454601</c:v>
                </c:pt>
                <c:pt idx="88">
                  <c:v>-0.0020410112359550607</c:v>
                </c:pt>
                <c:pt idx="89">
                  <c:v>-0.0011183333333333338</c:v>
                </c:pt>
                <c:pt idx="90">
                  <c:v>-0.0015692307692307696</c:v>
                </c:pt>
                <c:pt idx="91">
                  <c:v>-0.0016163043478260866</c:v>
                </c:pt>
                <c:pt idx="92">
                  <c:v>-0.0024505376344086034</c:v>
                </c:pt>
                <c:pt idx="93">
                  <c:v>-0.002742553191489359</c:v>
                </c:pt>
                <c:pt idx="94">
                  <c:v>-0.0030042105263157846</c:v>
                </c:pt>
                <c:pt idx="95">
                  <c:v>-0.0024671874999999985</c:v>
                </c:pt>
                <c:pt idx="96">
                  <c:v>-0.0026541237113402033</c:v>
                </c:pt>
                <c:pt idx="97">
                  <c:v>-0.0033051020408163263</c:v>
                </c:pt>
                <c:pt idx="98">
                  <c:v>-0.0034383838383838378</c:v>
                </c:pt>
                <c:pt idx="99">
                  <c:v>-0.0036720000000000004</c:v>
                </c:pt>
                <c:pt idx="100">
                  <c:v>-0.003514851485148516</c:v>
                </c:pt>
                <c:pt idx="101">
                  <c:v>-0.004034313725490201</c:v>
                </c:pt>
                <c:pt idx="102">
                  <c:v>-0.003982524271844667</c:v>
                </c:pt>
                <c:pt idx="103">
                  <c:v>-0.005200000000000002</c:v>
                </c:pt>
                <c:pt idx="104">
                  <c:v>-0.004913333333333336</c:v>
                </c:pt>
                <c:pt idx="105">
                  <c:v>-0.004584905660377361</c:v>
                </c:pt>
                <c:pt idx="106">
                  <c:v>-0.006046261682242996</c:v>
                </c:pt>
                <c:pt idx="107">
                  <c:v>-0.0062921296296296345</c:v>
                </c:pt>
                <c:pt idx="108">
                  <c:v>-0.005735321100917434</c:v>
                </c:pt>
                <c:pt idx="109">
                  <c:v>-0.00552272727272728</c:v>
                </c:pt>
                <c:pt idx="110">
                  <c:v>-0.006719819819819824</c:v>
                </c:pt>
                <c:pt idx="111">
                  <c:v>-0.007121428571428576</c:v>
                </c:pt>
                <c:pt idx="112">
                  <c:v>-0.007403539823008855</c:v>
                </c:pt>
                <c:pt idx="113">
                  <c:v>-0.007268859649122813</c:v>
                </c:pt>
                <c:pt idx="114">
                  <c:v>-0.007894782608695656</c:v>
                </c:pt>
                <c:pt idx="115">
                  <c:v>-0.00730517241379311</c:v>
                </c:pt>
                <c:pt idx="116">
                  <c:v>-0.007302564102564113</c:v>
                </c:pt>
                <c:pt idx="117">
                  <c:v>-0.006802966101694918</c:v>
                </c:pt>
                <c:pt idx="118">
                  <c:v>-0.006748319327731086</c:v>
                </c:pt>
                <c:pt idx="119">
                  <c:v>-0.00692583333333333</c:v>
                </c:pt>
                <c:pt idx="120">
                  <c:v>-0.0062330578512396675</c:v>
                </c:pt>
                <c:pt idx="121">
                  <c:v>-0.006020081967213111</c:v>
                </c:pt>
                <c:pt idx="122">
                  <c:v>-0.006015040650406501</c:v>
                </c:pt>
                <c:pt idx="123">
                  <c:v>-0.006687500000000003</c:v>
                </c:pt>
                <c:pt idx="124">
                  <c:v>-0.006499600000000012</c:v>
                </c:pt>
                <c:pt idx="125">
                  <c:v>-0.0060503968253968286</c:v>
                </c:pt>
                <c:pt idx="126">
                  <c:v>-0.005782677165354333</c:v>
                </c:pt>
                <c:pt idx="127">
                  <c:v>-0.0061347656250000035</c:v>
                </c:pt>
                <c:pt idx="128">
                  <c:v>-0.006727519379844963</c:v>
                </c:pt>
                <c:pt idx="129">
                  <c:v>-0.006655000000000005</c:v>
                </c:pt>
                <c:pt idx="130">
                  <c:v>-0.006706106870229008</c:v>
                </c:pt>
                <c:pt idx="131">
                  <c:v>-0.007076515151515158</c:v>
                </c:pt>
                <c:pt idx="132">
                  <c:v>-0.00658609022556391</c:v>
                </c:pt>
                <c:pt idx="133">
                  <c:v>-0.0064813432835820915</c:v>
                </c:pt>
                <c:pt idx="134">
                  <c:v>-0.00632703703703703</c:v>
                </c:pt>
                <c:pt idx="135">
                  <c:v>-0.006494852941176466</c:v>
                </c:pt>
                <c:pt idx="136">
                  <c:v>-0.007055109489051091</c:v>
                </c:pt>
                <c:pt idx="137">
                  <c:v>-0.0066583333333333295</c:v>
                </c:pt>
                <c:pt idx="138">
                  <c:v>-0.006788848920863306</c:v>
                </c:pt>
                <c:pt idx="139">
                  <c:v>-0.006777499999999998</c:v>
                </c:pt>
                <c:pt idx="140">
                  <c:v>-0.0063411347517730475</c:v>
                </c:pt>
                <c:pt idx="141">
                  <c:v>-0.006185211267605631</c:v>
                </c:pt>
                <c:pt idx="142">
                  <c:v>-0.0065013986013986</c:v>
                </c:pt>
                <c:pt idx="143">
                  <c:v>-0.00659236111111111</c:v>
                </c:pt>
                <c:pt idx="144">
                  <c:v>-0.006867241379310342</c:v>
                </c:pt>
                <c:pt idx="145">
                  <c:v>-0.006674657534246572</c:v>
                </c:pt>
                <c:pt idx="146">
                  <c:v>-0.006601360544217684</c:v>
                </c:pt>
                <c:pt idx="147">
                  <c:v>-0.0063790540540540515</c:v>
                </c:pt>
                <c:pt idx="148">
                  <c:v>-0.006861409395973152</c:v>
                </c:pt>
                <c:pt idx="149">
                  <c:v>-0.006866999999999996</c:v>
                </c:pt>
                <c:pt idx="150">
                  <c:v>-0.00712549668874172</c:v>
                </c:pt>
                <c:pt idx="151">
                  <c:v>-0.007227960526315787</c:v>
                </c:pt>
                <c:pt idx="152">
                  <c:v>-0.00731960784313725</c:v>
                </c:pt>
                <c:pt idx="153">
                  <c:v>-0.0069376623376623345</c:v>
                </c:pt>
                <c:pt idx="154">
                  <c:v>-0.006788387096774191</c:v>
                </c:pt>
                <c:pt idx="155">
                  <c:v>-0.006916025641025642</c:v>
                </c:pt>
                <c:pt idx="156">
                  <c:v>-0.007296815286624205</c:v>
                </c:pt>
                <c:pt idx="157">
                  <c:v>-0.007067088607594937</c:v>
                </c:pt>
                <c:pt idx="158">
                  <c:v>-0.006816352201257858</c:v>
                </c:pt>
                <c:pt idx="159">
                  <c:v>-0.0066615625</c:v>
                </c:pt>
                <c:pt idx="160">
                  <c:v>-0.006433540372670808</c:v>
                </c:pt>
                <c:pt idx="161">
                  <c:v>-0.005922222222222223</c:v>
                </c:pt>
                <c:pt idx="162">
                  <c:v>-0.00573128834355828</c:v>
                </c:pt>
                <c:pt idx="163">
                  <c:v>-0.006290548780487802</c:v>
                </c:pt>
                <c:pt idx="164">
                  <c:v>-0.006386060606060607</c:v>
                </c:pt>
                <c:pt idx="165">
                  <c:v>-0.006279819277108434</c:v>
                </c:pt>
                <c:pt idx="166">
                  <c:v>-0.006369461077844309</c:v>
                </c:pt>
                <c:pt idx="167">
                  <c:v>-0.006900000000000002</c:v>
                </c:pt>
                <c:pt idx="168">
                  <c:v>-0.006902071005917161</c:v>
                </c:pt>
                <c:pt idx="169">
                  <c:v>-0.006854411764705879</c:v>
                </c:pt>
                <c:pt idx="170">
                  <c:v>-0.00767923976608187</c:v>
                </c:pt>
                <c:pt idx="171">
                  <c:v>-0.007941279069767443</c:v>
                </c:pt>
                <c:pt idx="172">
                  <c:v>-0.008511849710982657</c:v>
                </c:pt>
                <c:pt idx="173">
                  <c:v>-0.00835258620689655</c:v>
                </c:pt>
                <c:pt idx="174">
                  <c:v>-0.008305714285714288</c:v>
                </c:pt>
                <c:pt idx="175">
                  <c:v>-0.008537784090909096</c:v>
                </c:pt>
                <c:pt idx="176">
                  <c:v>-0.0086042372881356</c:v>
                </c:pt>
                <c:pt idx="177">
                  <c:v>-0.008594101123595509</c:v>
                </c:pt>
                <c:pt idx="178">
                  <c:v>-0.00870977653631285</c:v>
                </c:pt>
                <c:pt idx="179">
                  <c:v>-0.008938611111111116</c:v>
                </c:pt>
                <c:pt idx="180">
                  <c:v>-0.008891436464088404</c:v>
                </c:pt>
                <c:pt idx="181">
                  <c:v>-0.008884340659340666</c:v>
                </c:pt>
                <c:pt idx="182">
                  <c:v>-0.009160928961748641</c:v>
                </c:pt>
                <c:pt idx="183">
                  <c:v>-0.00928315217391305</c:v>
                </c:pt>
                <c:pt idx="184">
                  <c:v>-0.008852702702702707</c:v>
                </c:pt>
                <c:pt idx="185">
                  <c:v>-0.009492473118279577</c:v>
                </c:pt>
                <c:pt idx="186">
                  <c:v>-0.009020053475935836</c:v>
                </c:pt>
                <c:pt idx="187">
                  <c:v>-0.008837765957446815</c:v>
                </c:pt>
                <c:pt idx="188">
                  <c:v>-0.008893386243386252</c:v>
                </c:pt>
                <c:pt idx="189">
                  <c:v>-0.0091492105263158</c:v>
                </c:pt>
                <c:pt idx="190">
                  <c:v>-0.009113612565445038</c:v>
                </c:pt>
                <c:pt idx="191">
                  <c:v>-0.008702343750000022</c:v>
                </c:pt>
                <c:pt idx="192">
                  <c:v>-0.008609844559585522</c:v>
                </c:pt>
                <c:pt idx="193">
                  <c:v>-0.008837371134020649</c:v>
                </c:pt>
                <c:pt idx="194">
                  <c:v>-0.009014102564102594</c:v>
                </c:pt>
                <c:pt idx="195">
                  <c:v>-0.009104336734693906</c:v>
                </c:pt>
                <c:pt idx="196">
                  <c:v>-0.008979695431472109</c:v>
                </c:pt>
                <c:pt idx="197">
                  <c:v>-0.00940631313131316</c:v>
                </c:pt>
                <c:pt idx="198">
                  <c:v>-0.009390703517587964</c:v>
                </c:pt>
                <c:pt idx="199">
                  <c:v>-0.009280000000000033</c:v>
                </c:pt>
                <c:pt idx="200">
                  <c:v>-0.009312935323383115</c:v>
                </c:pt>
                <c:pt idx="201">
                  <c:v>-0.0091492574257426</c:v>
                </c:pt>
                <c:pt idx="202">
                  <c:v>-0.009221921182266037</c:v>
                </c:pt>
                <c:pt idx="203">
                  <c:v>-0.009422058823529438</c:v>
                </c:pt>
                <c:pt idx="204">
                  <c:v>-0.009204878048780505</c:v>
                </c:pt>
                <c:pt idx="205">
                  <c:v>-0.009193932038834965</c:v>
                </c:pt>
                <c:pt idx="206">
                  <c:v>-0.009229227053140115</c:v>
                </c:pt>
                <c:pt idx="207">
                  <c:v>-0.009122355769230785</c:v>
                </c:pt>
                <c:pt idx="208">
                  <c:v>-0.0091574162679426</c:v>
                </c:pt>
                <c:pt idx="209">
                  <c:v>-0.009029523809523819</c:v>
                </c:pt>
                <c:pt idx="210">
                  <c:v>-0.008938625592417074</c:v>
                </c:pt>
                <c:pt idx="211">
                  <c:v>-0.00899410377358492</c:v>
                </c:pt>
                <c:pt idx="212">
                  <c:v>-0.00917488262910799</c:v>
                </c:pt>
                <c:pt idx="213">
                  <c:v>-0.009272429906542057</c:v>
                </c:pt>
                <c:pt idx="214">
                  <c:v>-0.009477906976744195</c:v>
                </c:pt>
                <c:pt idx="215">
                  <c:v>-0.009028703703703709</c:v>
                </c:pt>
                <c:pt idx="216">
                  <c:v>-0.009133410138248844</c:v>
                </c:pt>
                <c:pt idx="217">
                  <c:v>-0.009089449541284406</c:v>
                </c:pt>
                <c:pt idx="218">
                  <c:v>-0.009009589041095887</c:v>
                </c:pt>
                <c:pt idx="219">
                  <c:v>-0.009007045454545446</c:v>
                </c:pt>
                <c:pt idx="220">
                  <c:v>-0.008886651583710404</c:v>
                </c:pt>
                <c:pt idx="221">
                  <c:v>-0.00885382882882882</c:v>
                </c:pt>
                <c:pt idx="222">
                  <c:v>-0.00893026905829596</c:v>
                </c:pt>
                <c:pt idx="223">
                  <c:v>-0.008916964285714275</c:v>
                </c:pt>
                <c:pt idx="224">
                  <c:v>-0.008901333333333325</c:v>
                </c:pt>
                <c:pt idx="225">
                  <c:v>-0.008660840707964594</c:v>
                </c:pt>
                <c:pt idx="226">
                  <c:v>-0.008694493392070476</c:v>
                </c:pt>
                <c:pt idx="227">
                  <c:v>-0.00887017543859648</c:v>
                </c:pt>
                <c:pt idx="228">
                  <c:v>-0.008977947598253268</c:v>
                </c:pt>
                <c:pt idx="229">
                  <c:v>-0.009128260869565207</c:v>
                </c:pt>
                <c:pt idx="230">
                  <c:v>-0.009278571428571417</c:v>
                </c:pt>
                <c:pt idx="231">
                  <c:v>-0.009788146551724124</c:v>
                </c:pt>
                <c:pt idx="232">
                  <c:v>-0.009731115879828316</c:v>
                </c:pt>
                <c:pt idx="233">
                  <c:v>-0.0097102564102564</c:v>
                </c:pt>
                <c:pt idx="234">
                  <c:v>-0.009695957446808503</c:v>
                </c:pt>
                <c:pt idx="235">
                  <c:v>-0.010031779661016938</c:v>
                </c:pt>
                <c:pt idx="236">
                  <c:v>-0.009994725738396614</c:v>
                </c:pt>
                <c:pt idx="237">
                  <c:v>-0.010074369747899149</c:v>
                </c:pt>
                <c:pt idx="238">
                  <c:v>-0.010643933054393298</c:v>
                </c:pt>
                <c:pt idx="239">
                  <c:v>-0.010337083333333327</c:v>
                </c:pt>
                <c:pt idx="240">
                  <c:v>-0.010304771784232355</c:v>
                </c:pt>
                <c:pt idx="241">
                  <c:v>-0.00968367768595041</c:v>
                </c:pt>
                <c:pt idx="242">
                  <c:v>-0.00954979423868312</c:v>
                </c:pt>
                <c:pt idx="243">
                  <c:v>-0.009513319672131136</c:v>
                </c:pt>
                <c:pt idx="244">
                  <c:v>-0.009853877551020396</c:v>
                </c:pt>
                <c:pt idx="245">
                  <c:v>-0.009928252032520313</c:v>
                </c:pt>
                <c:pt idx="246">
                  <c:v>-0.00975465587044533</c:v>
                </c:pt>
                <c:pt idx="247">
                  <c:v>-0.00997681451612902</c:v>
                </c:pt>
                <c:pt idx="248">
                  <c:v>-0.01016767068273091</c:v>
                </c:pt>
                <c:pt idx="249">
                  <c:v>-0.01010499999999999</c:v>
                </c:pt>
                <c:pt idx="250">
                  <c:v>-0.010010159362549797</c:v>
                </c:pt>
                <c:pt idx="251">
                  <c:v>-0.009964484126984124</c:v>
                </c:pt>
                <c:pt idx="252">
                  <c:v>-0.009657114624505924</c:v>
                </c:pt>
                <c:pt idx="253">
                  <c:v>-0.009740157480314954</c:v>
                </c:pt>
                <c:pt idx="254">
                  <c:v>-0.009998627450980383</c:v>
                </c:pt>
                <c:pt idx="255">
                  <c:v>-0.010020703124999992</c:v>
                </c:pt>
                <c:pt idx="256">
                  <c:v>-0.01009688715953307</c:v>
                </c:pt>
                <c:pt idx="257">
                  <c:v>-0.009947480620155035</c:v>
                </c:pt>
                <c:pt idx="258">
                  <c:v>-0.010035328185328181</c:v>
                </c:pt>
                <c:pt idx="259">
                  <c:v>-0.010001730769230763</c:v>
                </c:pt>
                <c:pt idx="260">
                  <c:v>-0.00992241379310344</c:v>
                </c:pt>
                <c:pt idx="261">
                  <c:v>-0.0098784351145038</c:v>
                </c:pt>
                <c:pt idx="262">
                  <c:v>-0.010088212927756635</c:v>
                </c:pt>
                <c:pt idx="263">
                  <c:v>-0.010381439393939373</c:v>
                </c:pt>
                <c:pt idx="264">
                  <c:v>-0.010261886792452808</c:v>
                </c:pt>
                <c:pt idx="265">
                  <c:v>-0.01016071428571427</c:v>
                </c:pt>
                <c:pt idx="266">
                  <c:v>-0.010113670411985005</c:v>
                </c:pt>
                <c:pt idx="267">
                  <c:v>-0.010109888059701479</c:v>
                </c:pt>
                <c:pt idx="268">
                  <c:v>-0.010199442379182142</c:v>
                </c:pt>
                <c:pt idx="269">
                  <c:v>-0.010248333333333321</c:v>
                </c:pt>
                <c:pt idx="270">
                  <c:v>-0.010211070110701095</c:v>
                </c:pt>
                <c:pt idx="271">
                  <c:v>-0.009872242647058794</c:v>
                </c:pt>
                <c:pt idx="272">
                  <c:v>-0.009722893772893735</c:v>
                </c:pt>
                <c:pt idx="273">
                  <c:v>-0.009864598540145953</c:v>
                </c:pt>
                <c:pt idx="274">
                  <c:v>-0.009966545454545422</c:v>
                </c:pt>
                <c:pt idx="275">
                  <c:v>-0.009894202898550692</c:v>
                </c:pt>
                <c:pt idx="276">
                  <c:v>-0.009877797833934986</c:v>
                </c:pt>
                <c:pt idx="277">
                  <c:v>-0.009951258992805722</c:v>
                </c:pt>
                <c:pt idx="278">
                  <c:v>-0.010106989247311795</c:v>
                </c:pt>
                <c:pt idx="279">
                  <c:v>-0.01017142857142854</c:v>
                </c:pt>
                <c:pt idx="280">
                  <c:v>-0.01002170818505334</c:v>
                </c:pt>
                <c:pt idx="281">
                  <c:v>-0.010099999999999967</c:v>
                </c:pt>
                <c:pt idx="282">
                  <c:v>-0.010131448763250853</c:v>
                </c:pt>
                <c:pt idx="283">
                  <c:v>-0.009934859154929547</c:v>
                </c:pt>
                <c:pt idx="284">
                  <c:v>-0.010003684210526288</c:v>
                </c:pt>
                <c:pt idx="285">
                  <c:v>-0.009767657342657323</c:v>
                </c:pt>
                <c:pt idx="286">
                  <c:v>-0.0099409407665505</c:v>
                </c:pt>
                <c:pt idx="287">
                  <c:v>-0.00987986111111109</c:v>
                </c:pt>
                <c:pt idx="288">
                  <c:v>-0.009944117647058801</c:v>
                </c:pt>
                <c:pt idx="289">
                  <c:v>-0.010102241379310322</c:v>
                </c:pt>
                <c:pt idx="290">
                  <c:v>-0.009838487972508567</c:v>
                </c:pt>
                <c:pt idx="291">
                  <c:v>-0.009751027397260257</c:v>
                </c:pt>
                <c:pt idx="292">
                  <c:v>-0.009951194539249128</c:v>
                </c:pt>
                <c:pt idx="293">
                  <c:v>-0.010073809523809506</c:v>
                </c:pt>
                <c:pt idx="294">
                  <c:v>-0.010282033898305069</c:v>
                </c:pt>
                <c:pt idx="295">
                  <c:v>-0.010372972972972959</c:v>
                </c:pt>
                <c:pt idx="296">
                  <c:v>-0.010518686868686854</c:v>
                </c:pt>
                <c:pt idx="297">
                  <c:v>-0.01050402684563758</c:v>
                </c:pt>
                <c:pt idx="298">
                  <c:v>-0.01040852842809365</c:v>
                </c:pt>
                <c:pt idx="299">
                  <c:v>-0.01019116666666667</c:v>
                </c:pt>
                <c:pt idx="300">
                  <c:v>-0.010146511627906982</c:v>
                </c:pt>
                <c:pt idx="301">
                  <c:v>-0.010396357615894048</c:v>
                </c:pt>
                <c:pt idx="302">
                  <c:v>-0.010559405940594067</c:v>
                </c:pt>
                <c:pt idx="303">
                  <c:v>-0.010429769736842115</c:v>
                </c:pt>
                <c:pt idx="304">
                  <c:v>-0.010589508196721322</c:v>
                </c:pt>
                <c:pt idx="305">
                  <c:v>-0.010576307189542496</c:v>
                </c:pt>
                <c:pt idx="306">
                  <c:v>-0.010475732899022814</c:v>
                </c:pt>
                <c:pt idx="307">
                  <c:v>-0.010444642857142871</c:v>
                </c:pt>
                <c:pt idx="308">
                  <c:v>-0.010574271844660206</c:v>
                </c:pt>
                <c:pt idx="309">
                  <c:v>-0.010874838709677434</c:v>
                </c:pt>
                <c:pt idx="310">
                  <c:v>-0.01104228295819937</c:v>
                </c:pt>
                <c:pt idx="311">
                  <c:v>-0.01088493589743591</c:v>
                </c:pt>
                <c:pt idx="312">
                  <c:v>-0.010839456869009598</c:v>
                </c:pt>
                <c:pt idx="313">
                  <c:v>-0.010562420382165611</c:v>
                </c:pt>
                <c:pt idx="314">
                  <c:v>-0.010666031746031751</c:v>
                </c:pt>
                <c:pt idx="315">
                  <c:v>-0.01072547468354431</c:v>
                </c:pt>
                <c:pt idx="316">
                  <c:v>-0.010743217665615147</c:v>
                </c:pt>
                <c:pt idx="317">
                  <c:v>-0.0111246855345912</c:v>
                </c:pt>
                <c:pt idx="318">
                  <c:v>-0.01101692789968652</c:v>
                </c:pt>
                <c:pt idx="319">
                  <c:v>-0.011154218749999997</c:v>
                </c:pt>
                <c:pt idx="320">
                  <c:v>-0.011079906542056072</c:v>
                </c:pt>
                <c:pt idx="321">
                  <c:v>-0.011173447204968946</c:v>
                </c:pt>
                <c:pt idx="322">
                  <c:v>-0.011250619195046439</c:v>
                </c:pt>
                <c:pt idx="323">
                  <c:v>-0.011247993827160494</c:v>
                </c:pt>
                <c:pt idx="324">
                  <c:v>-0.011094923076923077</c:v>
                </c:pt>
                <c:pt idx="325">
                  <c:v>-0.011126380368098158</c:v>
                </c:pt>
                <c:pt idx="326">
                  <c:v>-0.011114373088685013</c:v>
                </c:pt>
                <c:pt idx="327">
                  <c:v>-0.01131585365853658</c:v>
                </c:pt>
                <c:pt idx="328">
                  <c:v>-0.01123009118541033</c:v>
                </c:pt>
                <c:pt idx="329">
                  <c:v>-0.011225151515151511</c:v>
                </c:pt>
                <c:pt idx="330">
                  <c:v>-0.011189879154078545</c:v>
                </c:pt>
                <c:pt idx="331">
                  <c:v>-0.011248493975903606</c:v>
                </c:pt>
                <c:pt idx="332">
                  <c:v>-0.011274774774774765</c:v>
                </c:pt>
                <c:pt idx="333">
                  <c:v>-0.011422754491017956</c:v>
                </c:pt>
                <c:pt idx="334">
                  <c:v>-0.011525522388059694</c:v>
                </c:pt>
                <c:pt idx="335">
                  <c:v>-0.011624553571428565</c:v>
                </c:pt>
                <c:pt idx="336">
                  <c:v>-0.011492284866468836</c:v>
                </c:pt>
                <c:pt idx="337">
                  <c:v>-0.011285355029585793</c:v>
                </c:pt>
                <c:pt idx="338">
                  <c:v>-0.010982005899705006</c:v>
                </c:pt>
                <c:pt idx="339">
                  <c:v>-0.011122058823529403</c:v>
                </c:pt>
                <c:pt idx="340">
                  <c:v>-0.011067155425219936</c:v>
                </c:pt>
                <c:pt idx="341">
                  <c:v>-0.01098479532163742</c:v>
                </c:pt>
                <c:pt idx="342">
                  <c:v>-0.010851166180758003</c:v>
                </c:pt>
                <c:pt idx="343">
                  <c:v>-0.01091453488372092</c:v>
                </c:pt>
                <c:pt idx="344">
                  <c:v>-0.011072753623188396</c:v>
                </c:pt>
                <c:pt idx="345">
                  <c:v>-0.011201589595375714</c:v>
                </c:pt>
                <c:pt idx="346">
                  <c:v>-0.011487463976945236</c:v>
                </c:pt>
                <c:pt idx="347">
                  <c:v>-0.011376867816091941</c:v>
                </c:pt>
                <c:pt idx="348">
                  <c:v>-0.011738538681948412</c:v>
                </c:pt>
                <c:pt idx="349">
                  <c:v>-0.011827285714285702</c:v>
                </c:pt>
                <c:pt idx="350">
                  <c:v>-0.011881339031339014</c:v>
                </c:pt>
                <c:pt idx="351">
                  <c:v>-0.011815767045454523</c:v>
                </c:pt>
                <c:pt idx="352">
                  <c:v>-0.011857932011331423</c:v>
                </c:pt>
                <c:pt idx="353">
                  <c:v>-0.011840112994350267</c:v>
                </c:pt>
                <c:pt idx="354">
                  <c:v>-0.01215394366197182</c:v>
                </c:pt>
                <c:pt idx="355">
                  <c:v>-0.012114887640449424</c:v>
                </c:pt>
                <c:pt idx="356">
                  <c:v>-0.012213165266106435</c:v>
                </c:pt>
                <c:pt idx="357">
                  <c:v>-0.012287290502793294</c:v>
                </c:pt>
                <c:pt idx="358">
                  <c:v>-0.012390529247910861</c:v>
                </c:pt>
                <c:pt idx="359">
                  <c:v>-0.012460694444444444</c:v>
                </c:pt>
                <c:pt idx="360">
                  <c:v>-0.012261080332409968</c:v>
                </c:pt>
                <c:pt idx="361">
                  <c:v>-0.012336602209944746</c:v>
                </c:pt>
                <c:pt idx="362">
                  <c:v>-0.0123232782369146</c:v>
                </c:pt>
                <c:pt idx="363">
                  <c:v>-0.012349313186813184</c:v>
                </c:pt>
                <c:pt idx="364">
                  <c:v>-0.01254178082191781</c:v>
                </c:pt>
                <c:pt idx="365">
                  <c:v>-0.012584972677595622</c:v>
                </c:pt>
                <c:pt idx="366">
                  <c:v>-0.012492370572207076</c:v>
                </c:pt>
                <c:pt idx="367">
                  <c:v>-0.012431657608695641</c:v>
                </c:pt>
                <c:pt idx="368">
                  <c:v>-0.012307317073170723</c:v>
                </c:pt>
                <c:pt idx="369">
                  <c:v>-0.012424864864864864</c:v>
                </c:pt>
                <c:pt idx="370">
                  <c:v>-0.012409299191374665</c:v>
                </c:pt>
                <c:pt idx="371">
                  <c:v>-0.012523387096774188</c:v>
                </c:pt>
                <c:pt idx="372">
                  <c:v>-0.012394101876675596</c:v>
                </c:pt>
                <c:pt idx="373">
                  <c:v>-0.01246844919786096</c:v>
                </c:pt>
                <c:pt idx="374">
                  <c:v>-0.012475333333333326</c:v>
                </c:pt>
                <c:pt idx="375">
                  <c:v>-0.012598271276595746</c:v>
                </c:pt>
                <c:pt idx="376">
                  <c:v>-0.012557427055702914</c:v>
                </c:pt>
                <c:pt idx="377">
                  <c:v>-0.012446428571428567</c:v>
                </c:pt>
                <c:pt idx="378">
                  <c:v>-0.01243997361477572</c:v>
                </c:pt>
                <c:pt idx="379">
                  <c:v>-0.01244092105263157</c:v>
                </c:pt>
                <c:pt idx="380">
                  <c:v>-0.012590944881889764</c:v>
                </c:pt>
                <c:pt idx="381">
                  <c:v>-0.012600261780104711</c:v>
                </c:pt>
                <c:pt idx="382">
                  <c:v>-0.012586814621409913</c:v>
                </c:pt>
                <c:pt idx="383">
                  <c:v>-0.01260091145833333</c:v>
                </c:pt>
                <c:pt idx="384">
                  <c:v>-0.012764155844155842</c:v>
                </c:pt>
                <c:pt idx="385">
                  <c:v>-0.012860233160621758</c:v>
                </c:pt>
                <c:pt idx="386">
                  <c:v>-0.01286950904392765</c:v>
                </c:pt>
                <c:pt idx="387">
                  <c:v>-0.012827577319587622</c:v>
                </c:pt>
                <c:pt idx="388">
                  <c:v>-0.012859125964010279</c:v>
                </c:pt>
                <c:pt idx="389">
                  <c:v>-0.012834615384615377</c:v>
                </c:pt>
                <c:pt idx="390">
                  <c:v>-0.012805370843989757</c:v>
                </c:pt>
                <c:pt idx="391">
                  <c:v>-0.012932780612244886</c:v>
                </c:pt>
                <c:pt idx="392">
                  <c:v>-0.01276870229007632</c:v>
                </c:pt>
                <c:pt idx="393">
                  <c:v>-0.012797588832487291</c:v>
                </c:pt>
                <c:pt idx="394">
                  <c:v>-0.012848354430379726</c:v>
                </c:pt>
                <c:pt idx="395">
                  <c:v>-0.012863257575757557</c:v>
                </c:pt>
                <c:pt idx="396">
                  <c:v>-0.012810705289672528</c:v>
                </c:pt>
                <c:pt idx="397">
                  <c:v>-0.012541959798994964</c:v>
                </c:pt>
                <c:pt idx="398">
                  <c:v>-0.012435839598997475</c:v>
                </c:pt>
                <c:pt idx="399">
                  <c:v>-0.012370499999999984</c:v>
                </c:pt>
                <c:pt idx="400">
                  <c:v>-0.012374064837905227</c:v>
                </c:pt>
                <c:pt idx="401">
                  <c:v>-0.012443656716417895</c:v>
                </c:pt>
                <c:pt idx="402">
                  <c:v>-0.012523449131513634</c:v>
                </c:pt>
                <c:pt idx="403">
                  <c:v>-0.01239727722772276</c:v>
                </c:pt>
                <c:pt idx="404">
                  <c:v>-0.012468148148148133</c:v>
                </c:pt>
                <c:pt idx="405">
                  <c:v>-0.012479679802955652</c:v>
                </c:pt>
                <c:pt idx="406">
                  <c:v>-0.012278869778869767</c:v>
                </c:pt>
                <c:pt idx="407">
                  <c:v>-0.012235539215686259</c:v>
                </c:pt>
                <c:pt idx="408">
                  <c:v>-0.012238753056234702</c:v>
                </c:pt>
                <c:pt idx="409">
                  <c:v>-0.012053658536585353</c:v>
                </c:pt>
                <c:pt idx="410">
                  <c:v>-0.012006082725060815</c:v>
                </c:pt>
                <c:pt idx="411">
                  <c:v>-0.011875121359223285</c:v>
                </c:pt>
                <c:pt idx="412">
                  <c:v>-0.01208208232445519</c:v>
                </c:pt>
                <c:pt idx="413">
                  <c:v>-0.01217355072463766</c:v>
                </c:pt>
                <c:pt idx="414">
                  <c:v>-0.012102409638554199</c:v>
                </c:pt>
                <c:pt idx="415">
                  <c:v>-0.011947235576923062</c:v>
                </c:pt>
                <c:pt idx="416">
                  <c:v>-0.012065347721822528</c:v>
                </c:pt>
                <c:pt idx="417">
                  <c:v>-0.012202751196172236</c:v>
                </c:pt>
                <c:pt idx="418">
                  <c:v>-0.012165274463007147</c:v>
                </c:pt>
                <c:pt idx="419">
                  <c:v>-0.012043571428571417</c:v>
                </c:pt>
                <c:pt idx="420">
                  <c:v>-0.011961995249406162</c:v>
                </c:pt>
                <c:pt idx="421">
                  <c:v>-0.011991587677725107</c:v>
                </c:pt>
                <c:pt idx="422">
                  <c:v>-0.011890661938534266</c:v>
                </c:pt>
                <c:pt idx="423">
                  <c:v>-0.011767334905660362</c:v>
                </c:pt>
                <c:pt idx="424">
                  <c:v>-0.011910941176470567</c:v>
                </c:pt>
                <c:pt idx="425">
                  <c:v>-0.011987323943661955</c:v>
                </c:pt>
                <c:pt idx="426">
                  <c:v>-0.012113700234192025</c:v>
                </c:pt>
                <c:pt idx="427">
                  <c:v>-0.01213749999999998</c:v>
                </c:pt>
                <c:pt idx="428">
                  <c:v>-0.011963869463869448</c:v>
                </c:pt>
                <c:pt idx="429">
                  <c:v>-0.012196046511627893</c:v>
                </c:pt>
                <c:pt idx="430">
                  <c:v>-0.012095707656612517</c:v>
                </c:pt>
                <c:pt idx="431">
                  <c:v>-0.012078472222222211</c:v>
                </c:pt>
                <c:pt idx="432">
                  <c:v>-0.012057390300230935</c:v>
                </c:pt>
                <c:pt idx="433">
                  <c:v>-0.012005875576036858</c:v>
                </c:pt>
                <c:pt idx="434">
                  <c:v>-0.01205057471264367</c:v>
                </c:pt>
                <c:pt idx="435">
                  <c:v>-0.012011467889908247</c:v>
                </c:pt>
                <c:pt idx="436">
                  <c:v>-0.012152974828375273</c:v>
                </c:pt>
                <c:pt idx="437">
                  <c:v>-0.012334360730593597</c:v>
                </c:pt>
                <c:pt idx="438">
                  <c:v>-0.012215945330296116</c:v>
                </c:pt>
                <c:pt idx="439">
                  <c:v>-0.012401818181818165</c:v>
                </c:pt>
                <c:pt idx="440">
                  <c:v>-0.012425510204081619</c:v>
                </c:pt>
                <c:pt idx="441">
                  <c:v>-0.012360633484162878</c:v>
                </c:pt>
                <c:pt idx="442">
                  <c:v>-0.012279909706546258</c:v>
                </c:pt>
                <c:pt idx="443">
                  <c:v>-0.012217004504504485</c:v>
                </c:pt>
                <c:pt idx="444">
                  <c:v>-0.012265056179775264</c:v>
                </c:pt>
                <c:pt idx="445">
                  <c:v>-0.012265582959641237</c:v>
                </c:pt>
                <c:pt idx="446">
                  <c:v>-0.012481991051454122</c:v>
                </c:pt>
                <c:pt idx="447">
                  <c:v>-0.012450111607142832</c:v>
                </c:pt>
                <c:pt idx="448">
                  <c:v>-0.012676169265033382</c:v>
                </c:pt>
                <c:pt idx="449">
                  <c:v>-0.012647444444444418</c:v>
                </c:pt>
                <c:pt idx="450">
                  <c:v>-0.012435809312638556</c:v>
                </c:pt>
                <c:pt idx="451">
                  <c:v>-0.012540929203539795</c:v>
                </c:pt>
                <c:pt idx="452">
                  <c:v>-0.012680242825607039</c:v>
                </c:pt>
                <c:pt idx="453">
                  <c:v>-0.012617290748898651</c:v>
                </c:pt>
                <c:pt idx="454">
                  <c:v>-0.012558791208791184</c:v>
                </c:pt>
                <c:pt idx="455">
                  <c:v>-0.012590789473684184</c:v>
                </c:pt>
                <c:pt idx="456">
                  <c:v>-0.012733041575492314</c:v>
                </c:pt>
                <c:pt idx="457">
                  <c:v>-0.012787554585152816</c:v>
                </c:pt>
                <c:pt idx="458">
                  <c:v>-0.012723420479302807</c:v>
                </c:pt>
                <c:pt idx="459">
                  <c:v>-0.012682282608695628</c:v>
                </c:pt>
                <c:pt idx="460">
                  <c:v>-0.012717570498915379</c:v>
                </c:pt>
                <c:pt idx="461">
                  <c:v>-0.012574783549783527</c:v>
                </c:pt>
                <c:pt idx="462">
                  <c:v>-0.01250961123110149</c:v>
                </c:pt>
                <c:pt idx="463">
                  <c:v>-0.012464439655172391</c:v>
                </c:pt>
                <c:pt idx="464">
                  <c:v>-0.012555376344086001</c:v>
                </c:pt>
                <c:pt idx="465">
                  <c:v>-0.012586373390557919</c:v>
                </c:pt>
                <c:pt idx="466">
                  <c:v>-0.012584261241970002</c:v>
                </c:pt>
                <c:pt idx="467">
                  <c:v>-0.012434294871794852</c:v>
                </c:pt>
                <c:pt idx="468">
                  <c:v>-0.01242185501066096</c:v>
                </c:pt>
                <c:pt idx="469">
                  <c:v>-0.012555957446808493</c:v>
                </c:pt>
                <c:pt idx="470">
                  <c:v>-0.01262823779193204</c:v>
                </c:pt>
                <c:pt idx="471">
                  <c:v>-0.012838453389830492</c:v>
                </c:pt>
                <c:pt idx="472">
                  <c:v>-0.01289915433403804</c:v>
                </c:pt>
                <c:pt idx="473">
                  <c:v>-0.012917827004219406</c:v>
                </c:pt>
                <c:pt idx="474">
                  <c:v>-0.012919473684210526</c:v>
                </c:pt>
                <c:pt idx="475">
                  <c:v>-0.013033508403361345</c:v>
                </c:pt>
                <c:pt idx="476">
                  <c:v>-0.012990461215932917</c:v>
                </c:pt>
                <c:pt idx="477">
                  <c:v>-0.012948953974895398</c:v>
                </c:pt>
                <c:pt idx="478">
                  <c:v>-0.012902296450939453</c:v>
                </c:pt>
                <c:pt idx="479">
                  <c:v>-0.013057187500000005</c:v>
                </c:pt>
                <c:pt idx="480">
                  <c:v>-0.01304293139293139</c:v>
                </c:pt>
                <c:pt idx="481">
                  <c:v>-0.012882780082987533</c:v>
                </c:pt>
                <c:pt idx="482">
                  <c:v>-0.01303053830227741</c:v>
                </c:pt>
                <c:pt idx="483">
                  <c:v>-0.013103512396694194</c:v>
                </c:pt>
                <c:pt idx="484">
                  <c:v>-0.013068865979381417</c:v>
                </c:pt>
                <c:pt idx="485">
                  <c:v>-0.013049588477366227</c:v>
                </c:pt>
                <c:pt idx="486">
                  <c:v>-0.012998357289527692</c:v>
                </c:pt>
                <c:pt idx="487">
                  <c:v>-0.012984323770491774</c:v>
                </c:pt>
                <c:pt idx="488">
                  <c:v>-0.013046728016359886</c:v>
                </c:pt>
                <c:pt idx="489">
                  <c:v>-0.013073163265306087</c:v>
                </c:pt>
                <c:pt idx="490">
                  <c:v>-0.013172606924643549</c:v>
                </c:pt>
                <c:pt idx="491">
                  <c:v>-0.013175813008130047</c:v>
                </c:pt>
                <c:pt idx="492">
                  <c:v>-0.013283265720081098</c:v>
                </c:pt>
                <c:pt idx="493">
                  <c:v>-0.013196659919028311</c:v>
                </c:pt>
                <c:pt idx="494">
                  <c:v>-0.01319494949494947</c:v>
                </c:pt>
                <c:pt idx="495">
                  <c:v>-0.013240423387096746</c:v>
                </c:pt>
                <c:pt idx="496">
                  <c:v>-0.013237323943661937</c:v>
                </c:pt>
                <c:pt idx="497">
                  <c:v>-0.013105421686746957</c:v>
                </c:pt>
                <c:pt idx="498">
                  <c:v>-0.013094889779559082</c:v>
                </c:pt>
                <c:pt idx="499">
                  <c:v>-0.013025799999999964</c:v>
                </c:pt>
                <c:pt idx="500">
                  <c:v>-0.012934630738522912</c:v>
                </c:pt>
                <c:pt idx="501">
                  <c:v>-0.012904282868525845</c:v>
                </c:pt>
                <c:pt idx="502">
                  <c:v>-0.012769980119284248</c:v>
                </c:pt>
                <c:pt idx="503">
                  <c:v>-0.012681349206349155</c:v>
                </c:pt>
                <c:pt idx="504">
                  <c:v>-0.012580594059405894</c:v>
                </c:pt>
                <c:pt idx="505">
                  <c:v>-0.012556916996047378</c:v>
                </c:pt>
                <c:pt idx="506">
                  <c:v>-0.012476134122287916</c:v>
                </c:pt>
                <c:pt idx="507">
                  <c:v>-0.01246003937007869</c:v>
                </c:pt>
                <c:pt idx="508">
                  <c:v>-0.012369744597249464</c:v>
                </c:pt>
                <c:pt idx="509">
                  <c:v>-0.012331862745098</c:v>
                </c:pt>
                <c:pt idx="510">
                  <c:v>-0.012317612524461802</c:v>
                </c:pt>
                <c:pt idx="511">
                  <c:v>-0.012312792968749958</c:v>
                </c:pt>
                <c:pt idx="512">
                  <c:v>-0.012253313840155919</c:v>
                </c:pt>
                <c:pt idx="513">
                  <c:v>-0.012297373540856003</c:v>
                </c:pt>
                <c:pt idx="514">
                  <c:v>-0.012437378640776665</c:v>
                </c:pt>
                <c:pt idx="515">
                  <c:v>-0.012318895348837173</c:v>
                </c:pt>
                <c:pt idx="516">
                  <c:v>-0.012373500967117947</c:v>
                </c:pt>
                <c:pt idx="517">
                  <c:v>-0.012271042471042437</c:v>
                </c:pt>
                <c:pt idx="518">
                  <c:v>-0.012081310211946014</c:v>
                </c:pt>
                <c:pt idx="519">
                  <c:v>-0.01196365384615381</c:v>
                </c:pt>
                <c:pt idx="520">
                  <c:v>-0.011913531669865609</c:v>
                </c:pt>
                <c:pt idx="521">
                  <c:v>-0.011768486590038266</c:v>
                </c:pt>
                <c:pt idx="522">
                  <c:v>-0.011750860420650051</c:v>
                </c:pt>
                <c:pt idx="523">
                  <c:v>-0.011640648854961789</c:v>
                </c:pt>
                <c:pt idx="524">
                  <c:v>-0.011765142857142818</c:v>
                </c:pt>
                <c:pt idx="525">
                  <c:v>-0.011754087452471439</c:v>
                </c:pt>
                <c:pt idx="526">
                  <c:v>-0.011811100569259917</c:v>
                </c:pt>
                <c:pt idx="527">
                  <c:v>-0.011973768939393897</c:v>
                </c:pt>
                <c:pt idx="528">
                  <c:v>-0.011970037807183325</c:v>
                </c:pt>
                <c:pt idx="529">
                  <c:v>-0.011996603773584871</c:v>
                </c:pt>
                <c:pt idx="530">
                  <c:v>-0.012135028248587537</c:v>
                </c:pt>
                <c:pt idx="531">
                  <c:v>-0.01216597744360899</c:v>
                </c:pt>
                <c:pt idx="532">
                  <c:v>-0.012214915572232605</c:v>
                </c:pt>
                <c:pt idx="533">
                  <c:v>-0.012049250936329555</c:v>
                </c:pt>
                <c:pt idx="534">
                  <c:v>-0.011990841121495299</c:v>
                </c:pt>
                <c:pt idx="535">
                  <c:v>-0.012079384328358181</c:v>
                </c:pt>
                <c:pt idx="536">
                  <c:v>-0.012103258845437592</c:v>
                </c:pt>
                <c:pt idx="537">
                  <c:v>-0.01188587360594793</c:v>
                </c:pt>
                <c:pt idx="538">
                  <c:v>-0.011877643784786621</c:v>
                </c:pt>
                <c:pt idx="539">
                  <c:v>-0.011973703703703684</c:v>
                </c:pt>
                <c:pt idx="540">
                  <c:v>-0.011969131238447303</c:v>
                </c:pt>
                <c:pt idx="541">
                  <c:v>-0.012200830258302564</c:v>
                </c:pt>
                <c:pt idx="542">
                  <c:v>-0.012280386740331472</c:v>
                </c:pt>
                <c:pt idx="543">
                  <c:v>-0.012208455882352922</c:v>
                </c:pt>
                <c:pt idx="544">
                  <c:v>-0.012269357798165119</c:v>
                </c:pt>
                <c:pt idx="545">
                  <c:v>-0.01234203296703295</c:v>
                </c:pt>
                <c:pt idx="546">
                  <c:v>-0.01237879341864715</c:v>
                </c:pt>
                <c:pt idx="547">
                  <c:v>-0.0123471715328467</c:v>
                </c:pt>
                <c:pt idx="548">
                  <c:v>-0.01225956284153003</c:v>
                </c:pt>
                <c:pt idx="549">
                  <c:v>-0.012090363636363613</c:v>
                </c:pt>
                <c:pt idx="550">
                  <c:v>-0.012094736842105243</c:v>
                </c:pt>
                <c:pt idx="551">
                  <c:v>-0.011903170289855056</c:v>
                </c:pt>
                <c:pt idx="552">
                  <c:v>-0.011890867992766712</c:v>
                </c:pt>
                <c:pt idx="553">
                  <c:v>-0.011993321299638976</c:v>
                </c:pt>
                <c:pt idx="554">
                  <c:v>-0.011971621621621608</c:v>
                </c:pt>
                <c:pt idx="555">
                  <c:v>-0.011965287769784167</c:v>
                </c:pt>
                <c:pt idx="556">
                  <c:v>-0.01190197486535008</c:v>
                </c:pt>
                <c:pt idx="557">
                  <c:v>-0.011856362007168445</c:v>
                </c:pt>
                <c:pt idx="558">
                  <c:v>-0.0118983899821109</c:v>
                </c:pt>
                <c:pt idx="559">
                  <c:v>-0.01185758928571427</c:v>
                </c:pt>
                <c:pt idx="560">
                  <c:v>-0.011789661319073066</c:v>
                </c:pt>
                <c:pt idx="561">
                  <c:v>-0.011791370106761546</c:v>
                </c:pt>
                <c:pt idx="562">
                  <c:v>-0.011808259325044384</c:v>
                </c:pt>
                <c:pt idx="563">
                  <c:v>-0.01173386524822693</c:v>
                </c:pt>
                <c:pt idx="564">
                  <c:v>-0.011746460176991129</c:v>
                </c:pt>
                <c:pt idx="565">
                  <c:v>-0.011775883392226127</c:v>
                </c:pt>
                <c:pt idx="566">
                  <c:v>-0.011861463844797153</c:v>
                </c:pt>
                <c:pt idx="567">
                  <c:v>-0.011723063380281666</c:v>
                </c:pt>
                <c:pt idx="568">
                  <c:v>-0.011606414762741627</c:v>
                </c:pt>
                <c:pt idx="569">
                  <c:v>-0.011574912280701734</c:v>
                </c:pt>
                <c:pt idx="570">
                  <c:v>-0.011506654991243412</c:v>
                </c:pt>
                <c:pt idx="571">
                  <c:v>-0.011480681818181798</c:v>
                </c:pt>
                <c:pt idx="572">
                  <c:v>-0.011576352530540998</c:v>
                </c:pt>
                <c:pt idx="573">
                  <c:v>-0.011581010452961659</c:v>
                </c:pt>
                <c:pt idx="574">
                  <c:v>-0.011525304347826074</c:v>
                </c:pt>
                <c:pt idx="575">
                  <c:v>-0.01141380208333332</c:v>
                </c:pt>
                <c:pt idx="576">
                  <c:v>-0.011458665511265153</c:v>
                </c:pt>
                <c:pt idx="577">
                  <c:v>-0.011491695501730095</c:v>
                </c:pt>
                <c:pt idx="578">
                  <c:v>-0.011426856649395493</c:v>
                </c:pt>
                <c:pt idx="579">
                  <c:v>-0.011404396551724127</c:v>
                </c:pt>
                <c:pt idx="580">
                  <c:v>-0.011494664371772788</c:v>
                </c:pt>
                <c:pt idx="581">
                  <c:v>-0.011517783505154625</c:v>
                </c:pt>
                <c:pt idx="582">
                  <c:v>-0.011513464837049726</c:v>
                </c:pt>
                <c:pt idx="583">
                  <c:v>-0.01150684931506847</c:v>
                </c:pt>
                <c:pt idx="584">
                  <c:v>-0.01147128205128203</c:v>
                </c:pt>
                <c:pt idx="585">
                  <c:v>-0.011429095563139913</c:v>
                </c:pt>
                <c:pt idx="586">
                  <c:v>-0.011553662691652459</c:v>
                </c:pt>
                <c:pt idx="587">
                  <c:v>-0.011531377551020391</c:v>
                </c:pt>
                <c:pt idx="588">
                  <c:v>-0.01153794567062817</c:v>
                </c:pt>
                <c:pt idx="589">
                  <c:v>-0.011519915254237274</c:v>
                </c:pt>
                <c:pt idx="590">
                  <c:v>-0.011504230118443303</c:v>
                </c:pt>
                <c:pt idx="591">
                  <c:v>-0.011442314189189179</c:v>
                </c:pt>
                <c:pt idx="592">
                  <c:v>-0.011422091062394587</c:v>
                </c:pt>
                <c:pt idx="593">
                  <c:v>-0.011450673400673383</c:v>
                </c:pt>
                <c:pt idx="594">
                  <c:v>-0.01158294117647057</c:v>
                </c:pt>
                <c:pt idx="595">
                  <c:v>-0.011551258389261727</c:v>
                </c:pt>
                <c:pt idx="596">
                  <c:v>-0.011611222780569494</c:v>
                </c:pt>
                <c:pt idx="597">
                  <c:v>-0.011702926421404664</c:v>
                </c:pt>
                <c:pt idx="598">
                  <c:v>-0.011706176961602652</c:v>
                </c:pt>
                <c:pt idx="599">
                  <c:v>-0.011662833333333306</c:v>
                </c:pt>
                <c:pt idx="600">
                  <c:v>-0.011590016638935087</c:v>
                </c:pt>
                <c:pt idx="601">
                  <c:v>-0.01153812292358802</c:v>
                </c:pt>
                <c:pt idx="602">
                  <c:v>-0.011477943615257028</c:v>
                </c:pt>
                <c:pt idx="603">
                  <c:v>-0.011577731788079453</c:v>
                </c:pt>
                <c:pt idx="604">
                  <c:v>-0.011526528925619818</c:v>
                </c:pt>
                <c:pt idx="605">
                  <c:v>-0.011599999999999985</c:v>
                </c:pt>
                <c:pt idx="606">
                  <c:v>-0.011670098846787465</c:v>
                </c:pt>
                <c:pt idx="607">
                  <c:v>-0.011581743421052617</c:v>
                </c:pt>
                <c:pt idx="608">
                  <c:v>-0.011677175697865336</c:v>
                </c:pt>
                <c:pt idx="609">
                  <c:v>-0.011587213114754075</c:v>
                </c:pt>
                <c:pt idx="610">
                  <c:v>-0.011652291325695563</c:v>
                </c:pt>
                <c:pt idx="611">
                  <c:v>-0.011684885620915013</c:v>
                </c:pt>
                <c:pt idx="612">
                  <c:v>-0.011705383360522004</c:v>
                </c:pt>
                <c:pt idx="613">
                  <c:v>-0.011705130293159593</c:v>
                </c:pt>
                <c:pt idx="614">
                  <c:v>-0.011737560975609742</c:v>
                </c:pt>
                <c:pt idx="615">
                  <c:v>-0.01170754870129869</c:v>
                </c:pt>
                <c:pt idx="616">
                  <c:v>-0.011818881685575355</c:v>
                </c:pt>
                <c:pt idx="617">
                  <c:v>-0.0118093851132686</c:v>
                </c:pt>
                <c:pt idx="618">
                  <c:v>-0.011807996768982221</c:v>
                </c:pt>
                <c:pt idx="619">
                  <c:v>-0.01169870967741935</c:v>
                </c:pt>
                <c:pt idx="620">
                  <c:v>-0.011675603864734294</c:v>
                </c:pt>
                <c:pt idx="621">
                  <c:v>-0.011676446945337619</c:v>
                </c:pt>
                <c:pt idx="622">
                  <c:v>-0.011717656500802575</c:v>
                </c:pt>
                <c:pt idx="623">
                  <c:v>-0.011770192307692313</c:v>
                </c:pt>
                <c:pt idx="624">
                  <c:v>-0.01166648</c:v>
                </c:pt>
                <c:pt idx="625">
                  <c:v>-0.011736661341853034</c:v>
                </c:pt>
                <c:pt idx="626">
                  <c:v>-0.01164162679425837</c:v>
                </c:pt>
                <c:pt idx="627">
                  <c:v>-0.011676273885350317</c:v>
                </c:pt>
                <c:pt idx="628">
                  <c:v>-0.011642686804451512</c:v>
                </c:pt>
                <c:pt idx="629">
                  <c:v>-0.011539603174603168</c:v>
                </c:pt>
                <c:pt idx="630">
                  <c:v>-0.0115998415213946</c:v>
                </c:pt>
                <c:pt idx="631">
                  <c:v>-0.01156637658227847</c:v>
                </c:pt>
                <c:pt idx="632">
                  <c:v>-0.011664770932069501</c:v>
                </c:pt>
                <c:pt idx="633">
                  <c:v>-0.011688485804416391</c:v>
                </c:pt>
                <c:pt idx="634">
                  <c:v>-0.011650314960629909</c:v>
                </c:pt>
                <c:pt idx="635">
                  <c:v>-0.011661635220125775</c:v>
                </c:pt>
                <c:pt idx="636">
                  <c:v>-0.011650078492935626</c:v>
                </c:pt>
                <c:pt idx="637">
                  <c:v>-0.01170760188087773</c:v>
                </c:pt>
                <c:pt idx="638">
                  <c:v>-0.011570970266040672</c:v>
                </c:pt>
                <c:pt idx="639">
                  <c:v>-0.011519062499999986</c:v>
                </c:pt>
                <c:pt idx="640">
                  <c:v>-0.01152698907956317</c:v>
                </c:pt>
                <c:pt idx="641">
                  <c:v>-0.011490965732087214</c:v>
                </c:pt>
                <c:pt idx="642">
                  <c:v>-0.011454199066874013</c:v>
                </c:pt>
                <c:pt idx="643">
                  <c:v>-0.01147360248447204</c:v>
                </c:pt>
                <c:pt idx="644">
                  <c:v>-0.011410465116279063</c:v>
                </c:pt>
                <c:pt idx="645">
                  <c:v>-0.011331191950464392</c:v>
                </c:pt>
                <c:pt idx="646">
                  <c:v>-0.011384080370942806</c:v>
                </c:pt>
                <c:pt idx="647">
                  <c:v>-0.011423302469135789</c:v>
                </c:pt>
                <c:pt idx="648">
                  <c:v>-0.011509861325115547</c:v>
                </c:pt>
                <c:pt idx="649">
                  <c:v>-0.011541230769230757</c:v>
                </c:pt>
                <c:pt idx="650">
                  <c:v>-0.011606682027649756</c:v>
                </c:pt>
                <c:pt idx="651">
                  <c:v>-0.011584125766871156</c:v>
                </c:pt>
                <c:pt idx="652">
                  <c:v>-0.011667993874425714</c:v>
                </c:pt>
                <c:pt idx="653">
                  <c:v>-0.011681192660550442</c:v>
                </c:pt>
                <c:pt idx="654">
                  <c:v>-0.011585801526717537</c:v>
                </c:pt>
                <c:pt idx="655">
                  <c:v>-0.011524009146341444</c:v>
                </c:pt>
                <c:pt idx="656">
                  <c:v>-0.011542161339421594</c:v>
                </c:pt>
                <c:pt idx="657">
                  <c:v>-0.011551899696048614</c:v>
                </c:pt>
                <c:pt idx="658">
                  <c:v>-0.01156957511380878</c:v>
                </c:pt>
                <c:pt idx="659">
                  <c:v>-0.01155946969696967</c:v>
                </c:pt>
                <c:pt idx="660">
                  <c:v>-0.011502798789712531</c:v>
                </c:pt>
                <c:pt idx="661">
                  <c:v>-0.011409214501510551</c:v>
                </c:pt>
                <c:pt idx="662">
                  <c:v>-0.011329788838612345</c:v>
                </c:pt>
                <c:pt idx="663">
                  <c:v>-0.011288478915662628</c:v>
                </c:pt>
                <c:pt idx="664">
                  <c:v>-0.011352255639097721</c:v>
                </c:pt>
                <c:pt idx="665">
                  <c:v>-0.01135668168168166</c:v>
                </c:pt>
                <c:pt idx="666">
                  <c:v>-0.011387406296851546</c:v>
                </c:pt>
                <c:pt idx="667">
                  <c:v>-0.011355763473053863</c:v>
                </c:pt>
                <c:pt idx="668">
                  <c:v>-0.011281165919282484</c:v>
                </c:pt>
                <c:pt idx="669">
                  <c:v>-0.011372835820895493</c:v>
                </c:pt>
                <c:pt idx="670">
                  <c:v>-0.011313859910581195</c:v>
                </c:pt>
                <c:pt idx="671">
                  <c:v>-0.011310788690476163</c:v>
                </c:pt>
                <c:pt idx="672">
                  <c:v>-0.011348662704309035</c:v>
                </c:pt>
                <c:pt idx="673">
                  <c:v>-0.011313724035608286</c:v>
                </c:pt>
                <c:pt idx="674">
                  <c:v>-0.011305851851851829</c:v>
                </c:pt>
                <c:pt idx="675">
                  <c:v>-0.011326479289940808</c:v>
                </c:pt>
                <c:pt idx="676">
                  <c:v>-0.011308567208271763</c:v>
                </c:pt>
                <c:pt idx="677">
                  <c:v>-0.01135818584070794</c:v>
                </c:pt>
                <c:pt idx="678">
                  <c:v>-0.011198969072164925</c:v>
                </c:pt>
                <c:pt idx="679">
                  <c:v>-0.01116220588235292</c:v>
                </c:pt>
                <c:pt idx="680">
                  <c:v>-0.011098237885462534</c:v>
                </c:pt>
                <c:pt idx="681">
                  <c:v>-0.011065249266862146</c:v>
                </c:pt>
                <c:pt idx="682">
                  <c:v>-0.011022913616398218</c:v>
                </c:pt>
                <c:pt idx="683">
                  <c:v>-0.011034356725146173</c:v>
                </c:pt>
                <c:pt idx="684">
                  <c:v>-0.011044306569343038</c:v>
                </c:pt>
                <c:pt idx="685">
                  <c:v>-0.01101115160349851</c:v>
                </c:pt>
                <c:pt idx="686">
                  <c:v>-0.011079257641921367</c:v>
                </c:pt>
                <c:pt idx="687">
                  <c:v>-0.01107034883720927</c:v>
                </c:pt>
                <c:pt idx="688">
                  <c:v>-0.011039332365747428</c:v>
                </c:pt>
                <c:pt idx="689">
                  <c:v>-0.011139347826086924</c:v>
                </c:pt>
                <c:pt idx="690">
                  <c:v>-0.011167293777134555</c:v>
                </c:pt>
                <c:pt idx="691">
                  <c:v>-0.011169364161849679</c:v>
                </c:pt>
                <c:pt idx="692">
                  <c:v>-0.011177200577200539</c:v>
                </c:pt>
                <c:pt idx="693">
                  <c:v>-0.011267146974063369</c:v>
                </c:pt>
                <c:pt idx="694">
                  <c:v>-0.011320647482014352</c:v>
                </c:pt>
                <c:pt idx="695">
                  <c:v>-0.011271048850574675</c:v>
                </c:pt>
                <c:pt idx="696">
                  <c:v>-0.011399354375896668</c:v>
                </c:pt>
                <c:pt idx="697">
                  <c:v>-0.011385243553008559</c:v>
                </c:pt>
                <c:pt idx="698">
                  <c:v>-0.011381258941344742</c:v>
                </c:pt>
                <c:pt idx="699">
                  <c:v>-0.011381642857142821</c:v>
                </c:pt>
                <c:pt idx="700">
                  <c:v>-0.011454422253922932</c:v>
                </c:pt>
                <c:pt idx="701">
                  <c:v>-0.01147115384615381</c:v>
                </c:pt>
                <c:pt idx="702">
                  <c:v>-0.01144331436699854</c:v>
                </c:pt>
                <c:pt idx="703">
                  <c:v>-0.011428977272727237</c:v>
                </c:pt>
                <c:pt idx="704">
                  <c:v>-0.01138510638297869</c:v>
                </c:pt>
                <c:pt idx="705">
                  <c:v>-0.011352974504249257</c:v>
                </c:pt>
                <c:pt idx="706">
                  <c:v>-0.011195615275813255</c:v>
                </c:pt>
                <c:pt idx="707">
                  <c:v>-0.011249435028248551</c:v>
                </c:pt>
                <c:pt idx="708">
                  <c:v>-0.011328138222849045</c:v>
                </c:pt>
                <c:pt idx="709">
                  <c:v>-0.011401760563380242</c:v>
                </c:pt>
                <c:pt idx="710">
                  <c:v>-0.011381223628691947</c:v>
                </c:pt>
                <c:pt idx="711">
                  <c:v>-0.01136720505617974</c:v>
                </c:pt>
                <c:pt idx="712">
                  <c:v>-0.011467040673211746</c:v>
                </c:pt>
                <c:pt idx="713">
                  <c:v>-0.011577030812324895</c:v>
                </c:pt>
                <c:pt idx="714">
                  <c:v>-0.011620769230769198</c:v>
                </c:pt>
                <c:pt idx="715">
                  <c:v>-0.011587988826815608</c:v>
                </c:pt>
                <c:pt idx="716">
                  <c:v>-0.01157322175732214</c:v>
                </c:pt>
                <c:pt idx="717">
                  <c:v>-0.011455849582172661</c:v>
                </c:pt>
                <c:pt idx="718">
                  <c:v>-0.01143852573018077</c:v>
                </c:pt>
                <c:pt idx="719">
                  <c:v>-0.011421527777777742</c:v>
                </c:pt>
                <c:pt idx="720">
                  <c:v>-0.011418446601941714</c:v>
                </c:pt>
                <c:pt idx="721">
                  <c:v>-0.011457963988919628</c:v>
                </c:pt>
                <c:pt idx="722">
                  <c:v>-0.011426071922544918</c:v>
                </c:pt>
                <c:pt idx="723">
                  <c:v>-0.01129723756906074</c:v>
                </c:pt>
                <c:pt idx="724">
                  <c:v>-0.01119758620689652</c:v>
                </c:pt>
                <c:pt idx="725">
                  <c:v>-0.011136225895316772</c:v>
                </c:pt>
                <c:pt idx="726">
                  <c:v>-0.0110994497936726</c:v>
                </c:pt>
                <c:pt idx="727">
                  <c:v>-0.011200824175824143</c:v>
                </c:pt>
                <c:pt idx="728">
                  <c:v>-0.011258024691357992</c:v>
                </c:pt>
                <c:pt idx="729">
                  <c:v>-0.011338561643835588</c:v>
                </c:pt>
                <c:pt idx="730">
                  <c:v>-0.011439945280437729</c:v>
                </c:pt>
                <c:pt idx="731">
                  <c:v>-0.011437158469945323</c:v>
                </c:pt>
                <c:pt idx="732">
                  <c:v>-0.011420668485675278</c:v>
                </c:pt>
                <c:pt idx="733">
                  <c:v>-0.011462057220708418</c:v>
                </c:pt>
                <c:pt idx="734">
                  <c:v>-0.011392789115646229</c:v>
                </c:pt>
                <c:pt idx="735">
                  <c:v>-0.011391711956521704</c:v>
                </c:pt>
                <c:pt idx="736">
                  <c:v>-0.011363839891451795</c:v>
                </c:pt>
                <c:pt idx="737">
                  <c:v>-0.011467073170731673</c:v>
                </c:pt>
                <c:pt idx="738">
                  <c:v>-0.011402841677943136</c:v>
                </c:pt>
                <c:pt idx="739">
                  <c:v>-0.011442702702702671</c:v>
                </c:pt>
                <c:pt idx="740">
                  <c:v>-0.011456747638326555</c:v>
                </c:pt>
                <c:pt idx="741">
                  <c:v>-0.011408625336927191</c:v>
                </c:pt>
                <c:pt idx="742">
                  <c:v>-0.011339165545087447</c:v>
                </c:pt>
                <c:pt idx="743">
                  <c:v>-0.01135409946236556</c:v>
                </c:pt>
                <c:pt idx="744">
                  <c:v>-0.011339999999999966</c:v>
                </c:pt>
                <c:pt idx="745">
                  <c:v>-0.011283445040214442</c:v>
                </c:pt>
                <c:pt idx="746">
                  <c:v>-0.011307764390896884</c:v>
                </c:pt>
                <c:pt idx="747">
                  <c:v>-0.011278743315507987</c:v>
                </c:pt>
                <c:pt idx="748">
                  <c:v>-0.011353137516688884</c:v>
                </c:pt>
                <c:pt idx="749">
                  <c:v>-0.0112545333333333</c:v>
                </c:pt>
                <c:pt idx="750">
                  <c:v>-0.011193741677762948</c:v>
                </c:pt>
                <c:pt idx="751">
                  <c:v>-0.011206582446808475</c:v>
                </c:pt>
                <c:pt idx="752">
                  <c:v>-0.011132602921646712</c:v>
                </c:pt>
                <c:pt idx="753">
                  <c:v>-0.011062665782493337</c:v>
                </c:pt>
                <c:pt idx="754">
                  <c:v>-0.011045364238410568</c:v>
                </c:pt>
                <c:pt idx="755">
                  <c:v>-0.011125066137566107</c:v>
                </c:pt>
                <c:pt idx="756">
                  <c:v>-0.011124372523117545</c:v>
                </c:pt>
                <c:pt idx="757">
                  <c:v>-0.011160488126649054</c:v>
                </c:pt>
                <c:pt idx="758">
                  <c:v>-0.01120237154150195</c:v>
                </c:pt>
                <c:pt idx="759">
                  <c:v>-0.011234671052631555</c:v>
                </c:pt>
                <c:pt idx="760">
                  <c:v>-0.01125019710906699</c:v>
                </c:pt>
                <c:pt idx="761">
                  <c:v>-0.011209120734908113</c:v>
                </c:pt>
                <c:pt idx="762">
                  <c:v>-0.011169921363040604</c:v>
                </c:pt>
                <c:pt idx="763">
                  <c:v>-0.011205039267015682</c:v>
                </c:pt>
                <c:pt idx="764">
                  <c:v>-0.01124457516339867</c:v>
                </c:pt>
                <c:pt idx="765">
                  <c:v>-0.011211488250652718</c:v>
                </c:pt>
                <c:pt idx="766">
                  <c:v>-0.011175488917861779</c:v>
                </c:pt>
                <c:pt idx="767">
                  <c:v>-0.011107421874999976</c:v>
                </c:pt>
                <c:pt idx="768">
                  <c:v>-0.0111692457737321</c:v>
                </c:pt>
                <c:pt idx="769">
                  <c:v>-0.01115305194805193</c:v>
                </c:pt>
                <c:pt idx="770">
                  <c:v>-0.011138067444876758</c:v>
                </c:pt>
                <c:pt idx="771">
                  <c:v>-0.01114617875647666</c:v>
                </c:pt>
                <c:pt idx="772">
                  <c:v>-0.011162742561448875</c:v>
                </c:pt>
                <c:pt idx="773">
                  <c:v>-0.011234496124030983</c:v>
                </c:pt>
                <c:pt idx="774">
                  <c:v>-0.011164774193548362</c:v>
                </c:pt>
                <c:pt idx="775">
                  <c:v>-0.011173582474226774</c:v>
                </c:pt>
                <c:pt idx="776">
                  <c:v>-0.011114864864864838</c:v>
                </c:pt>
                <c:pt idx="777">
                  <c:v>-0.011130141388174768</c:v>
                </c:pt>
                <c:pt idx="778">
                  <c:v>-0.011103145057766328</c:v>
                </c:pt>
                <c:pt idx="779">
                  <c:v>-0.01102096153846151</c:v>
                </c:pt>
                <c:pt idx="780">
                  <c:v>-0.01109884763124197</c:v>
                </c:pt>
                <c:pt idx="781">
                  <c:v>-0.01114047314578003</c:v>
                </c:pt>
                <c:pt idx="782">
                  <c:v>-0.011112260536398444</c:v>
                </c:pt>
                <c:pt idx="783">
                  <c:v>-0.011002423469387734</c:v>
                </c:pt>
                <c:pt idx="784">
                  <c:v>-0.011042038216560485</c:v>
                </c:pt>
                <c:pt idx="785">
                  <c:v>-0.011075127226463076</c:v>
                </c:pt>
                <c:pt idx="786">
                  <c:v>-0.011102922490470117</c:v>
                </c:pt>
                <c:pt idx="787">
                  <c:v>-0.011041878172588799</c:v>
                </c:pt>
                <c:pt idx="788">
                  <c:v>-0.011035868187579189</c:v>
                </c:pt>
                <c:pt idx="789">
                  <c:v>-0.011017151898734158</c:v>
                </c:pt>
                <c:pt idx="790">
                  <c:v>-0.011042730720606811</c:v>
                </c:pt>
                <c:pt idx="791">
                  <c:v>-0.010987121212121202</c:v>
                </c:pt>
                <c:pt idx="792">
                  <c:v>-0.010875157629255982</c:v>
                </c:pt>
                <c:pt idx="793">
                  <c:v>-0.010881360201511321</c:v>
                </c:pt>
                <c:pt idx="794">
                  <c:v>-0.010870251572327039</c:v>
                </c:pt>
                <c:pt idx="795">
                  <c:v>-0.010845728643216082</c:v>
                </c:pt>
                <c:pt idx="796">
                  <c:v>-0.010855269761606029</c:v>
                </c:pt>
                <c:pt idx="797">
                  <c:v>-0.010763847117794503</c:v>
                </c:pt>
                <c:pt idx="798">
                  <c:v>-0.010837484355444323</c:v>
                </c:pt>
                <c:pt idx="799">
                  <c:v>-0.010919875000000018</c:v>
                </c:pt>
                <c:pt idx="800">
                  <c:v>-0.010923220973782791</c:v>
                </c:pt>
                <c:pt idx="801">
                  <c:v>-0.010951995012468846</c:v>
                </c:pt>
                <c:pt idx="802">
                  <c:v>-0.01093300124533004</c:v>
                </c:pt>
                <c:pt idx="803">
                  <c:v>-0.01092779850746271</c:v>
                </c:pt>
                <c:pt idx="804">
                  <c:v>-0.010909503105590078</c:v>
                </c:pt>
                <c:pt idx="805">
                  <c:v>-0.010913461538461552</c:v>
                </c:pt>
                <c:pt idx="806">
                  <c:v>-0.010970198265179695</c:v>
                </c:pt>
                <c:pt idx="807">
                  <c:v>-0.010985086633663384</c:v>
                </c:pt>
                <c:pt idx="808">
                  <c:v>-0.011089987639060581</c:v>
                </c:pt>
                <c:pt idx="809">
                  <c:v>-0.011132098765432115</c:v>
                </c:pt>
                <c:pt idx="810">
                  <c:v>-0.01111868064118374</c:v>
                </c:pt>
                <c:pt idx="811">
                  <c:v>-0.01105591133004928</c:v>
                </c:pt>
                <c:pt idx="812">
                  <c:v>-0.011084071340713429</c:v>
                </c:pt>
                <c:pt idx="813">
                  <c:v>-0.011066216216216243</c:v>
                </c:pt>
                <c:pt idx="814">
                  <c:v>-0.011008588957055235</c:v>
                </c:pt>
                <c:pt idx="815">
                  <c:v>-0.010955637254901982</c:v>
                </c:pt>
                <c:pt idx="816">
                  <c:v>-0.010929130966952283</c:v>
                </c:pt>
                <c:pt idx="817">
                  <c:v>-0.01093037897310515</c:v>
                </c:pt>
                <c:pt idx="818">
                  <c:v>-0.010839133089133103</c:v>
                </c:pt>
                <c:pt idx="819">
                  <c:v>-0.010864451219512208</c:v>
                </c:pt>
                <c:pt idx="820">
                  <c:v>-0.01083751522533498</c:v>
                </c:pt>
                <c:pt idx="821">
                  <c:v>-0.010805596107055986</c:v>
                </c:pt>
                <c:pt idx="822">
                  <c:v>-0.010796962332928333</c:v>
                </c:pt>
                <c:pt idx="823">
                  <c:v>-0.010776395631067989</c:v>
                </c:pt>
                <c:pt idx="824">
                  <c:v>-0.010820969696969723</c:v>
                </c:pt>
                <c:pt idx="825">
                  <c:v>-0.010812772397094448</c:v>
                </c:pt>
                <c:pt idx="826">
                  <c:v>-0.0107646916565901</c:v>
                </c:pt>
                <c:pt idx="827">
                  <c:v>-0.010771497584541085</c:v>
                </c:pt>
                <c:pt idx="828">
                  <c:v>-0.010807840772014495</c:v>
                </c:pt>
                <c:pt idx="829">
                  <c:v>-0.010849036144578331</c:v>
                </c:pt>
                <c:pt idx="830">
                  <c:v>-0.010879542719614936</c:v>
                </c:pt>
                <c:pt idx="831">
                  <c:v>-0.010867788461538474</c:v>
                </c:pt>
                <c:pt idx="832">
                  <c:v>-0.010861704681872763</c:v>
                </c:pt>
                <c:pt idx="833">
                  <c:v>-0.010903417266187067</c:v>
                </c:pt>
                <c:pt idx="834">
                  <c:v>-0.010970059880239528</c:v>
                </c:pt>
                <c:pt idx="835">
                  <c:v>-0.010981877990430622</c:v>
                </c:pt>
                <c:pt idx="836">
                  <c:v>-0.01097401433691755</c:v>
                </c:pt>
                <c:pt idx="837">
                  <c:v>-0.010948210023866334</c:v>
                </c:pt>
                <c:pt idx="838">
                  <c:v>-0.01101162097735398</c:v>
                </c:pt>
                <c:pt idx="839">
                  <c:v>-0.01102059523809522</c:v>
                </c:pt>
                <c:pt idx="840">
                  <c:v>-0.011092330558858478</c:v>
                </c:pt>
                <c:pt idx="841">
                  <c:v>-0.011027078384798075</c:v>
                </c:pt>
                <c:pt idx="842">
                  <c:v>-0.011094958481613262</c:v>
                </c:pt>
                <c:pt idx="843">
                  <c:v>-0.011113625592417038</c:v>
                </c:pt>
                <c:pt idx="844">
                  <c:v>-0.01103644970414199</c:v>
                </c:pt>
                <c:pt idx="845">
                  <c:v>-0.011007565011820302</c:v>
                </c:pt>
                <c:pt idx="846">
                  <c:v>-0.011001652892561957</c:v>
                </c:pt>
                <c:pt idx="847">
                  <c:v>-0.011054658018867897</c:v>
                </c:pt>
                <c:pt idx="848">
                  <c:v>-0.011052944640753803</c:v>
                </c:pt>
                <c:pt idx="849">
                  <c:v>-0.011051411764705862</c:v>
                </c:pt>
                <c:pt idx="850">
                  <c:v>-0.011193360752056382</c:v>
                </c:pt>
                <c:pt idx="851">
                  <c:v>-0.011211737089201852</c:v>
                </c:pt>
                <c:pt idx="852">
                  <c:v>-0.011196189917936663</c:v>
                </c:pt>
                <c:pt idx="853">
                  <c:v>-0.011127107728337202</c:v>
                </c:pt>
                <c:pt idx="854">
                  <c:v>-0.011137368421052597</c:v>
                </c:pt>
                <c:pt idx="855">
                  <c:v>-0.011114602803738285</c:v>
                </c:pt>
                <c:pt idx="856">
                  <c:v>-0.011188623103850603</c:v>
                </c:pt>
                <c:pt idx="857">
                  <c:v>-0.011152505827505788</c:v>
                </c:pt>
                <c:pt idx="858">
                  <c:v>-0.011128055878928952</c:v>
                </c:pt>
                <c:pt idx="859">
                  <c:v>-0.011206918604651126</c:v>
                </c:pt>
                <c:pt idx="860">
                  <c:v>-0.011167131242740958</c:v>
                </c:pt>
                <c:pt idx="861">
                  <c:v>-0.011135034802784185</c:v>
                </c:pt>
                <c:pt idx="862">
                  <c:v>-0.01114073001158745</c:v>
                </c:pt>
                <c:pt idx="863">
                  <c:v>-0.01101487268518515</c:v>
                </c:pt>
                <c:pt idx="864">
                  <c:v>-0.010970635838150252</c:v>
                </c:pt>
                <c:pt idx="865">
                  <c:v>-0.010909526558891417</c:v>
                </c:pt>
                <c:pt idx="866">
                  <c:v>-0.010836505190311384</c:v>
                </c:pt>
                <c:pt idx="867">
                  <c:v>-0.010817626728110567</c:v>
                </c:pt>
                <c:pt idx="868">
                  <c:v>-0.010829056386651291</c:v>
                </c:pt>
                <c:pt idx="869">
                  <c:v>-0.010820287356321812</c:v>
                </c:pt>
                <c:pt idx="870">
                  <c:v>-0.01074173363949481</c:v>
                </c:pt>
                <c:pt idx="871">
                  <c:v>-0.010808428899082545</c:v>
                </c:pt>
                <c:pt idx="872">
                  <c:v>-0.010810824742268018</c:v>
                </c:pt>
                <c:pt idx="873">
                  <c:v>-0.010814588100686475</c:v>
                </c:pt>
                <c:pt idx="874">
                  <c:v>-0.010740228571428541</c:v>
                </c:pt>
                <c:pt idx="875">
                  <c:v>-0.010717351598173488</c:v>
                </c:pt>
                <c:pt idx="876">
                  <c:v>-0.010680957810718329</c:v>
                </c:pt>
                <c:pt idx="877">
                  <c:v>-0.010713553530751674</c:v>
                </c:pt>
                <c:pt idx="878">
                  <c:v>-0.010716780432309406</c:v>
                </c:pt>
                <c:pt idx="879">
                  <c:v>-0.01072454545454542</c:v>
                </c:pt>
                <c:pt idx="880">
                  <c:v>-0.010750056753688958</c:v>
                </c:pt>
                <c:pt idx="881">
                  <c:v>-0.010753231292516974</c:v>
                </c:pt>
                <c:pt idx="882">
                  <c:v>-0.010828822197055462</c:v>
                </c:pt>
                <c:pt idx="883">
                  <c:v>-0.010890610859728478</c:v>
                </c:pt>
                <c:pt idx="884">
                  <c:v>-0.01087745762711861</c:v>
                </c:pt>
                <c:pt idx="885">
                  <c:v>-0.010936117381489807</c:v>
                </c:pt>
                <c:pt idx="886">
                  <c:v>-0.010963472378804929</c:v>
                </c:pt>
                <c:pt idx="887">
                  <c:v>-0.010987950450450422</c:v>
                </c:pt>
                <c:pt idx="888">
                  <c:v>-0.0109901012373453</c:v>
                </c:pt>
                <c:pt idx="889">
                  <c:v>-0.010918820224719072</c:v>
                </c:pt>
                <c:pt idx="890">
                  <c:v>-0.010875364758698061</c:v>
                </c:pt>
                <c:pt idx="891">
                  <c:v>-0.010881053811659158</c:v>
                </c:pt>
                <c:pt idx="892">
                  <c:v>-0.010900279955207131</c:v>
                </c:pt>
                <c:pt idx="893">
                  <c:v>-0.010913814317673342</c:v>
                </c:pt>
                <c:pt idx="894">
                  <c:v>-0.01094268156424578</c:v>
                </c:pt>
                <c:pt idx="895">
                  <c:v>-0.010904966517857108</c:v>
                </c:pt>
                <c:pt idx="896">
                  <c:v>-0.010776142697881791</c:v>
                </c:pt>
                <c:pt idx="897">
                  <c:v>-0.010752505567928684</c:v>
                </c:pt>
                <c:pt idx="898">
                  <c:v>-0.010803781979977717</c:v>
                </c:pt>
                <c:pt idx="899">
                  <c:v>-0.010774444444444415</c:v>
                </c:pt>
                <c:pt idx="900">
                  <c:v>-0.010709489456159797</c:v>
                </c:pt>
                <c:pt idx="901">
                  <c:v>-0.010769235033259389</c:v>
                </c:pt>
                <c:pt idx="902">
                  <c:v>-0.010680730897009934</c:v>
                </c:pt>
                <c:pt idx="903">
                  <c:v>-0.01058810840707961</c:v>
                </c:pt>
                <c:pt idx="904">
                  <c:v>-0.010645911602209906</c:v>
                </c:pt>
                <c:pt idx="905">
                  <c:v>-0.010690231788079442</c:v>
                </c:pt>
                <c:pt idx="906">
                  <c:v>-0.010740352811466338</c:v>
                </c:pt>
                <c:pt idx="907">
                  <c:v>-0.010746310572687193</c:v>
                </c:pt>
                <c:pt idx="908">
                  <c:v>-0.010796094609460913</c:v>
                </c:pt>
                <c:pt idx="909">
                  <c:v>-0.01083521978021974</c:v>
                </c:pt>
                <c:pt idx="910">
                  <c:v>-0.010860812294182176</c:v>
                </c:pt>
                <c:pt idx="911">
                  <c:v>-0.010858497807017505</c:v>
                </c:pt>
                <c:pt idx="912">
                  <c:v>-0.01083822562979186</c:v>
                </c:pt>
                <c:pt idx="913">
                  <c:v>-0.010810229759299744</c:v>
                </c:pt>
                <c:pt idx="914">
                  <c:v>-0.010816666666666619</c:v>
                </c:pt>
                <c:pt idx="915">
                  <c:v>-0.01086894104803489</c:v>
                </c:pt>
                <c:pt idx="916">
                  <c:v>-0.01086177753544161</c:v>
                </c:pt>
                <c:pt idx="917">
                  <c:v>-0.01090092592592587</c:v>
                </c:pt>
                <c:pt idx="918">
                  <c:v>-0.01098601741022845</c:v>
                </c:pt>
                <c:pt idx="919">
                  <c:v>-0.010939184782608637</c:v>
                </c:pt>
                <c:pt idx="920">
                  <c:v>-0.011064712269272468</c:v>
                </c:pt>
                <c:pt idx="921">
                  <c:v>-0.011045607375271093</c:v>
                </c:pt>
                <c:pt idx="922">
                  <c:v>-0.011211809317443056</c:v>
                </c:pt>
                <c:pt idx="923">
                  <c:v>-0.01114632034632028</c:v>
                </c:pt>
                <c:pt idx="924">
                  <c:v>-0.011192054054053989</c:v>
                </c:pt>
                <c:pt idx="925">
                  <c:v>-0.011123866090712689</c:v>
                </c:pt>
                <c:pt idx="926">
                  <c:v>-0.011194282632146649</c:v>
                </c:pt>
                <c:pt idx="927">
                  <c:v>-0.011289870689655122</c:v>
                </c:pt>
                <c:pt idx="928">
                  <c:v>-0.011328579117330404</c:v>
                </c:pt>
                <c:pt idx="929">
                  <c:v>-0.011263763440860166</c:v>
                </c:pt>
                <c:pt idx="930">
                  <c:v>-0.01129355531686354</c:v>
                </c:pt>
                <c:pt idx="931">
                  <c:v>-0.011371137339055745</c:v>
                </c:pt>
                <c:pt idx="932">
                  <c:v>-0.011387138263665544</c:v>
                </c:pt>
                <c:pt idx="933">
                  <c:v>-0.011314239828693735</c:v>
                </c:pt>
                <c:pt idx="934">
                  <c:v>-0.011305454545454481</c:v>
                </c:pt>
                <c:pt idx="935">
                  <c:v>-0.011291185897435833</c:v>
                </c:pt>
                <c:pt idx="936">
                  <c:v>-0.011340981856990333</c:v>
                </c:pt>
                <c:pt idx="937">
                  <c:v>-0.011446162046908253</c:v>
                </c:pt>
                <c:pt idx="938">
                  <c:v>-0.011414323748668746</c:v>
                </c:pt>
                <c:pt idx="939">
                  <c:v>-0.011346117021276532</c:v>
                </c:pt>
                <c:pt idx="940">
                  <c:v>-0.01133289054197656</c:v>
                </c:pt>
                <c:pt idx="941">
                  <c:v>-0.011421868365180415</c:v>
                </c:pt>
                <c:pt idx="942">
                  <c:v>-0.011416648992576824</c:v>
                </c:pt>
                <c:pt idx="943">
                  <c:v>-0.011436334745762652</c:v>
                </c:pt>
                <c:pt idx="944">
                  <c:v>-0.011504867724867675</c:v>
                </c:pt>
                <c:pt idx="945">
                  <c:v>-0.011508720930232507</c:v>
                </c:pt>
                <c:pt idx="946">
                  <c:v>-0.011588753959873226</c:v>
                </c:pt>
                <c:pt idx="947">
                  <c:v>-0.011594251054852263</c:v>
                </c:pt>
                <c:pt idx="948">
                  <c:v>-0.011579557428872435</c:v>
                </c:pt>
                <c:pt idx="949">
                  <c:v>-0.011566842105263101</c:v>
                </c:pt>
                <c:pt idx="950">
                  <c:v>-0.0115074132492113</c:v>
                </c:pt>
                <c:pt idx="951">
                  <c:v>-0.011584663865546163</c:v>
                </c:pt>
                <c:pt idx="952">
                  <c:v>-0.011589506820566566</c:v>
                </c:pt>
                <c:pt idx="953">
                  <c:v>-0.011583176100628867</c:v>
                </c:pt>
                <c:pt idx="954">
                  <c:v>-0.011624188481675332</c:v>
                </c:pt>
                <c:pt idx="955">
                  <c:v>-0.011723274058577352</c:v>
                </c:pt>
                <c:pt idx="956">
                  <c:v>-0.01170929989550674</c:v>
                </c:pt>
                <c:pt idx="957">
                  <c:v>-0.011707567849686788</c:v>
                </c:pt>
                <c:pt idx="958">
                  <c:v>-0.011736131386861252</c:v>
                </c:pt>
                <c:pt idx="959">
                  <c:v>-0.011784791666666608</c:v>
                </c:pt>
                <c:pt idx="960">
                  <c:v>-0.011848126951092554</c:v>
                </c:pt>
                <c:pt idx="961">
                  <c:v>-0.011865592515592448</c:v>
                </c:pt>
                <c:pt idx="962">
                  <c:v>-0.011916043613707104</c:v>
                </c:pt>
                <c:pt idx="963">
                  <c:v>-0.011872199170124421</c:v>
                </c:pt>
                <c:pt idx="964">
                  <c:v>-0.011833108808290095</c:v>
                </c:pt>
                <c:pt idx="965">
                  <c:v>-0.011799482401656262</c:v>
                </c:pt>
                <c:pt idx="966">
                  <c:v>-0.01184115822130294</c:v>
                </c:pt>
                <c:pt idx="967">
                  <c:v>-0.011843026859504089</c:v>
                </c:pt>
                <c:pt idx="968">
                  <c:v>-0.011819401444788399</c:v>
                </c:pt>
                <c:pt idx="969">
                  <c:v>-0.011782371134020567</c:v>
                </c:pt>
                <c:pt idx="970">
                  <c:v>-0.011787435633367606</c:v>
                </c:pt>
                <c:pt idx="971">
                  <c:v>-0.011807561728395003</c:v>
                </c:pt>
                <c:pt idx="972">
                  <c:v>-0.011845375128468592</c:v>
                </c:pt>
                <c:pt idx="973">
                  <c:v>-0.01181889117043116</c:v>
                </c:pt>
                <c:pt idx="974">
                  <c:v>-0.01174225641025636</c:v>
                </c:pt>
                <c:pt idx="975">
                  <c:v>-0.011768340163934375</c:v>
                </c:pt>
                <c:pt idx="976">
                  <c:v>-0.011775435005117648</c:v>
                </c:pt>
                <c:pt idx="977">
                  <c:v>-0.011772597137014252</c:v>
                </c:pt>
                <c:pt idx="978">
                  <c:v>-0.011830745658835486</c:v>
                </c:pt>
                <c:pt idx="979">
                  <c:v>-0.011737806122448909</c:v>
                </c:pt>
                <c:pt idx="980">
                  <c:v>-0.011692303771661508</c:v>
                </c:pt>
                <c:pt idx="981">
                  <c:v>-0.011596232179226002</c:v>
                </c:pt>
                <c:pt idx="982">
                  <c:v>-0.011571668362156593</c:v>
                </c:pt>
                <c:pt idx="983">
                  <c:v>-0.011571697154471476</c:v>
                </c:pt>
                <c:pt idx="984">
                  <c:v>-0.011604467005076067</c:v>
                </c:pt>
                <c:pt idx="985">
                  <c:v>-0.011538590263691608</c:v>
                </c:pt>
                <c:pt idx="986">
                  <c:v>-0.011497517730496386</c:v>
                </c:pt>
                <c:pt idx="987">
                  <c:v>-0.011519433198380492</c:v>
                </c:pt>
                <c:pt idx="988">
                  <c:v>-0.01152906976744179</c:v>
                </c:pt>
                <c:pt idx="989">
                  <c:v>-0.01156530303030296</c:v>
                </c:pt>
                <c:pt idx="990">
                  <c:v>-0.011567356205852596</c:v>
                </c:pt>
                <c:pt idx="991">
                  <c:v>-0.01157111895161283</c:v>
                </c:pt>
                <c:pt idx="992">
                  <c:v>-0.011513343403826719</c:v>
                </c:pt>
                <c:pt idx="993">
                  <c:v>-0.011503521126760494</c:v>
                </c:pt>
                <c:pt idx="994">
                  <c:v>-0.011569748743718532</c:v>
                </c:pt>
                <c:pt idx="995">
                  <c:v>-0.011502208835341308</c:v>
                </c:pt>
                <c:pt idx="996">
                  <c:v>-0.011511484453360022</c:v>
                </c:pt>
                <c:pt idx="997">
                  <c:v>-0.011604358717434815</c:v>
                </c:pt>
                <c:pt idx="998">
                  <c:v>-0.011690040040039993</c:v>
                </c:pt>
                <c:pt idx="999">
                  <c:v>-0.011698349999999953</c:v>
                </c:pt>
                <c:pt idx="1000">
                  <c:v>-0.011797802197802146</c:v>
                </c:pt>
                <c:pt idx="1001">
                  <c:v>-0.011816516966067817</c:v>
                </c:pt>
                <c:pt idx="1002">
                  <c:v>-0.01173943170488529</c:v>
                </c:pt>
                <c:pt idx="1003">
                  <c:v>-0.011688545816733007</c:v>
                </c:pt>
                <c:pt idx="1004">
                  <c:v>-0.011705970149253677</c:v>
                </c:pt>
                <c:pt idx="1005">
                  <c:v>-0.01166943339960234</c:v>
                </c:pt>
                <c:pt idx="1006">
                  <c:v>-0.01169036742800393</c:v>
                </c:pt>
                <c:pt idx="1007">
                  <c:v>-0.011666369047619004</c:v>
                </c:pt>
                <c:pt idx="1008">
                  <c:v>-0.011655252725470727</c:v>
                </c:pt>
                <c:pt idx="1009">
                  <c:v>-0.011722128712871257</c:v>
                </c:pt>
                <c:pt idx="1010">
                  <c:v>-0.011704995054401538</c:v>
                </c:pt>
                <c:pt idx="1011">
                  <c:v>-0.011728557312252922</c:v>
                </c:pt>
                <c:pt idx="1012">
                  <c:v>-0.011626061204343488</c:v>
                </c:pt>
                <c:pt idx="1013">
                  <c:v>-0.01166834319526623</c:v>
                </c:pt>
                <c:pt idx="1014">
                  <c:v>-0.01159866995073888</c:v>
                </c:pt>
                <c:pt idx="1015">
                  <c:v>-0.011547244094488153</c:v>
                </c:pt>
                <c:pt idx="1016">
                  <c:v>-0.011557669616519132</c:v>
                </c:pt>
                <c:pt idx="1017">
                  <c:v>-0.011677259332023538</c:v>
                </c:pt>
                <c:pt idx="1018">
                  <c:v>-0.011775662414131468</c:v>
                </c:pt>
                <c:pt idx="1019">
                  <c:v>-0.011794460784313681</c:v>
                </c:pt>
                <c:pt idx="1020">
                  <c:v>-0.011761557296767831</c:v>
                </c:pt>
                <c:pt idx="1021">
                  <c:v>-0.011708610567514646</c:v>
                </c:pt>
                <c:pt idx="1022">
                  <c:v>-0.011732111436950117</c:v>
                </c:pt>
                <c:pt idx="1023">
                  <c:v>-0.011755468749999972</c:v>
                </c:pt>
                <c:pt idx="1024">
                  <c:v>-0.011853999999999969</c:v>
                </c:pt>
                <c:pt idx="1025">
                  <c:v>-0.011928703703703672</c:v>
                </c:pt>
                <c:pt idx="1026">
                  <c:v>-0.01194800389483931</c:v>
                </c:pt>
                <c:pt idx="1027">
                  <c:v>-0.01199314202334628</c:v>
                </c:pt>
                <c:pt idx="1028">
                  <c:v>-0.011949028182701623</c:v>
                </c:pt>
                <c:pt idx="1029">
                  <c:v>-0.011907184466019391</c:v>
                </c:pt>
                <c:pt idx="1030">
                  <c:v>-0.01193748787584867</c:v>
                </c:pt>
                <c:pt idx="1031">
                  <c:v>-0.011955329457364312</c:v>
                </c:pt>
                <c:pt idx="1032">
                  <c:v>-0.01190372700871246</c:v>
                </c:pt>
                <c:pt idx="1033">
                  <c:v>-0.011836266924564772</c:v>
                </c:pt>
                <c:pt idx="1034">
                  <c:v>-0.011795458937198059</c:v>
                </c:pt>
                <c:pt idx="1035">
                  <c:v>-0.011712210424710413</c:v>
                </c:pt>
                <c:pt idx="1036">
                  <c:v>-0.01175747348119574</c:v>
                </c:pt>
                <c:pt idx="1037">
                  <c:v>-0.011730876685934474</c:v>
                </c:pt>
                <c:pt idx="1038">
                  <c:v>-0.01185259865255051</c:v>
                </c:pt>
                <c:pt idx="1039">
                  <c:v>-0.011835384615384607</c:v>
                </c:pt>
                <c:pt idx="1040">
                  <c:v>-0.011776224783861658</c:v>
                </c:pt>
                <c:pt idx="1041">
                  <c:v>-0.011762619961612266</c:v>
                </c:pt>
                <c:pt idx="1042">
                  <c:v>-0.01177104506232021</c:v>
                </c:pt>
                <c:pt idx="1043">
                  <c:v>-0.011761781609195384</c:v>
                </c:pt>
                <c:pt idx="1044">
                  <c:v>-0.011858038277511937</c:v>
                </c:pt>
                <c:pt idx="1045">
                  <c:v>-0.011997084130019096</c:v>
                </c:pt>
                <c:pt idx="1046">
                  <c:v>-0.012025501432664735</c:v>
                </c:pt>
                <c:pt idx="1047">
                  <c:v>-0.01217600190839692</c:v>
                </c:pt>
                <c:pt idx="1048">
                  <c:v>-0.012143469971401316</c:v>
                </c:pt>
                <c:pt idx="1049">
                  <c:v>-0.012162333333333311</c:v>
                </c:pt>
                <c:pt idx="1050">
                  <c:v>-0.012162369172216917</c:v>
                </c:pt>
                <c:pt idx="1051">
                  <c:v>-0.01218830798479085</c:v>
                </c:pt>
                <c:pt idx="1052">
                  <c:v>-0.012189411206077846</c:v>
                </c:pt>
                <c:pt idx="1053">
                  <c:v>-0.012179127134724842</c:v>
                </c:pt>
                <c:pt idx="1054">
                  <c:v>-0.012230900473933624</c:v>
                </c:pt>
                <c:pt idx="1055">
                  <c:v>-0.012161268939393913</c:v>
                </c:pt>
                <c:pt idx="1056">
                  <c:v>-0.012090633869441786</c:v>
                </c:pt>
                <c:pt idx="1057">
                  <c:v>-0.012104300567107717</c:v>
                </c:pt>
                <c:pt idx="1058">
                  <c:v>-0.012024645892351239</c:v>
                </c:pt>
                <c:pt idx="1059">
                  <c:v>-0.012042452830188642</c:v>
                </c:pt>
                <c:pt idx="1060">
                  <c:v>-0.012097031102733231</c:v>
                </c:pt>
                <c:pt idx="1061">
                  <c:v>-0.012060263653483963</c:v>
                </c:pt>
                <c:pt idx="1062">
                  <c:v>-0.012183772342427068</c:v>
                </c:pt>
                <c:pt idx="1063">
                  <c:v>-0.01221724624060147</c:v>
                </c:pt>
                <c:pt idx="1064">
                  <c:v>-0.012204366197183061</c:v>
                </c:pt>
                <c:pt idx="1065">
                  <c:v>-0.012204362101313291</c:v>
                </c:pt>
                <c:pt idx="1066">
                  <c:v>-0.012189268978444209</c:v>
                </c:pt>
                <c:pt idx="1067">
                  <c:v>-0.012193305243445656</c:v>
                </c:pt>
                <c:pt idx="1068">
                  <c:v>-0.012388072965388177</c:v>
                </c:pt>
                <c:pt idx="1069">
                  <c:v>-0.012447943925233606</c:v>
                </c:pt>
                <c:pt idx="1070">
                  <c:v>-0.012368113912231521</c:v>
                </c:pt>
                <c:pt idx="1071">
                  <c:v>-0.01239305037313429</c:v>
                </c:pt>
                <c:pt idx="1072">
                  <c:v>-0.01238476234855541</c:v>
                </c:pt>
                <c:pt idx="1073">
                  <c:v>-0.012405074487895684</c:v>
                </c:pt>
                <c:pt idx="1074">
                  <c:v>-0.012359209302325537</c:v>
                </c:pt>
                <c:pt idx="1075">
                  <c:v>-0.012451022304832669</c:v>
                </c:pt>
                <c:pt idx="1076">
                  <c:v>-0.012461281337047301</c:v>
                </c:pt>
                <c:pt idx="1077">
                  <c:v>-0.012454638218923883</c:v>
                </c:pt>
                <c:pt idx="1078">
                  <c:v>-0.012519647822057414</c:v>
                </c:pt>
                <c:pt idx="1079">
                  <c:v>-0.012470601851851806</c:v>
                </c:pt>
                <c:pt idx="1080">
                  <c:v>-0.012540194264569792</c:v>
                </c:pt>
                <c:pt idx="1081">
                  <c:v>-0.012550878003696803</c:v>
                </c:pt>
                <c:pt idx="1082">
                  <c:v>-0.012567405355493949</c:v>
                </c:pt>
                <c:pt idx="1083">
                  <c:v>-0.012607333948339431</c:v>
                </c:pt>
                <c:pt idx="1084">
                  <c:v>-0.012616175115207325</c:v>
                </c:pt>
                <c:pt idx="1085">
                  <c:v>-0.012614456721915232</c:v>
                </c:pt>
                <c:pt idx="1086">
                  <c:v>-0.012693698252069867</c:v>
                </c:pt>
                <c:pt idx="1087">
                  <c:v>-0.012632996323529365</c:v>
                </c:pt>
                <c:pt idx="1088">
                  <c:v>-0.012693296602387473</c:v>
                </c:pt>
                <c:pt idx="1089">
                  <c:v>-0.012737064220183439</c:v>
                </c:pt>
                <c:pt idx="1090">
                  <c:v>-0.012731209899175021</c:v>
                </c:pt>
                <c:pt idx="1091">
                  <c:v>-0.01283260073260069</c:v>
                </c:pt>
                <c:pt idx="1092">
                  <c:v>-0.012821591948764819</c:v>
                </c:pt>
                <c:pt idx="1093">
                  <c:v>-0.012769652650822616</c:v>
                </c:pt>
                <c:pt idx="1094">
                  <c:v>-0.012808904109588983</c:v>
                </c:pt>
                <c:pt idx="1095">
                  <c:v>-0.012879379562043745</c:v>
                </c:pt>
                <c:pt idx="1096">
                  <c:v>-0.012890793072014534</c:v>
                </c:pt>
                <c:pt idx="1097">
                  <c:v>-0.012851821493624712</c:v>
                </c:pt>
                <c:pt idx="1098">
                  <c:v>-0.01285796178343943</c:v>
                </c:pt>
                <c:pt idx="1099">
                  <c:v>-0.01284945454545449</c:v>
                </c:pt>
                <c:pt idx="1100">
                  <c:v>-0.01289986376021793</c:v>
                </c:pt>
                <c:pt idx="1101">
                  <c:v>-0.012916833030852936</c:v>
                </c:pt>
                <c:pt idx="1102">
                  <c:v>-0.012913599274705282</c:v>
                </c:pt>
                <c:pt idx="1103">
                  <c:v>-0.012853804347826023</c:v>
                </c:pt>
                <c:pt idx="1104">
                  <c:v>-0.012811447963800833</c:v>
                </c:pt>
                <c:pt idx="1105">
                  <c:v>-0.012865777576853457</c:v>
                </c:pt>
                <c:pt idx="1106">
                  <c:v>-0.012890424570912315</c:v>
                </c:pt>
                <c:pt idx="1107">
                  <c:v>-0.012909611913357344</c:v>
                </c:pt>
                <c:pt idx="1108">
                  <c:v>-0.01288552750225423</c:v>
                </c:pt>
                <c:pt idx="1109">
                  <c:v>-0.012924009009008957</c:v>
                </c:pt>
                <c:pt idx="1110">
                  <c:v>-0.012992214221422086</c:v>
                </c:pt>
                <c:pt idx="1111">
                  <c:v>-0.012983183453237356</c:v>
                </c:pt>
                <c:pt idx="1112">
                  <c:v>-0.012934725965857978</c:v>
                </c:pt>
                <c:pt idx="1113">
                  <c:v>-0.013037253141831165</c:v>
                </c:pt>
                <c:pt idx="1114">
                  <c:v>-0.013020358744394556</c:v>
                </c:pt>
                <c:pt idx="1115">
                  <c:v>-0.013081093189964093</c:v>
                </c:pt>
                <c:pt idx="1116">
                  <c:v>-0.013075470008952495</c:v>
                </c:pt>
                <c:pt idx="1117">
                  <c:v>-0.013078488372092958</c:v>
                </c:pt>
                <c:pt idx="1118">
                  <c:v>-0.013117873100982952</c:v>
                </c:pt>
                <c:pt idx="1119">
                  <c:v>-0.01312558035714278</c:v>
                </c:pt>
                <c:pt idx="1120">
                  <c:v>-0.013118019625334444</c:v>
                </c:pt>
                <c:pt idx="1121">
                  <c:v>-0.013062433155080133</c:v>
                </c:pt>
                <c:pt idx="1122">
                  <c:v>-0.013076268922528868</c:v>
                </c:pt>
                <c:pt idx="1123">
                  <c:v>-0.013029048042704548</c:v>
                </c:pt>
                <c:pt idx="1124">
                  <c:v>-0.012957422222222138</c:v>
                </c:pt>
                <c:pt idx="1125">
                  <c:v>-0.01299533747779744</c:v>
                </c:pt>
                <c:pt idx="1126">
                  <c:v>-0.012895962732919182</c:v>
                </c:pt>
                <c:pt idx="1127">
                  <c:v>-0.012927083333333263</c:v>
                </c:pt>
                <c:pt idx="1128">
                  <c:v>-0.012988485385296645</c:v>
                </c:pt>
                <c:pt idx="1129">
                  <c:v>-0.01296960176991143</c:v>
                </c:pt>
                <c:pt idx="1130">
                  <c:v>-0.012929442970822205</c:v>
                </c:pt>
                <c:pt idx="1131">
                  <c:v>-0.01304518551236741</c:v>
                </c:pt>
                <c:pt idx="1132">
                  <c:v>-0.013093689320388274</c:v>
                </c:pt>
                <c:pt idx="1133">
                  <c:v>-0.013122486772486694</c:v>
                </c:pt>
                <c:pt idx="1134">
                  <c:v>-0.013038193832599037</c:v>
                </c:pt>
                <c:pt idx="1135">
                  <c:v>-0.013084859154929492</c:v>
                </c:pt>
                <c:pt idx="1136">
                  <c:v>-0.013070492524186373</c:v>
                </c:pt>
                <c:pt idx="1137">
                  <c:v>-0.013092003514938408</c:v>
                </c:pt>
                <c:pt idx="1138">
                  <c:v>-0.013146927129060498</c:v>
                </c:pt>
                <c:pt idx="1139">
                  <c:v>-0.013143728070175362</c:v>
                </c:pt>
                <c:pt idx="1140">
                  <c:v>-0.013033041191936824</c:v>
                </c:pt>
                <c:pt idx="1141">
                  <c:v>-0.013011821366024441</c:v>
                </c:pt>
                <c:pt idx="1142">
                  <c:v>-0.012938932633420734</c:v>
                </c:pt>
                <c:pt idx="1143">
                  <c:v>-0.012914291958041876</c:v>
                </c:pt>
                <c:pt idx="1144">
                  <c:v>-0.012938471615720438</c:v>
                </c:pt>
                <c:pt idx="1145">
                  <c:v>-0.013039179755671816</c:v>
                </c:pt>
                <c:pt idx="1146">
                  <c:v>-0.013012118570182998</c:v>
                </c:pt>
                <c:pt idx="1147">
                  <c:v>-0.013023083623693288</c:v>
                </c:pt>
                <c:pt idx="1148">
                  <c:v>-0.012989338555265356</c:v>
                </c:pt>
                <c:pt idx="1149">
                  <c:v>-0.013041434782608602</c:v>
                </c:pt>
                <c:pt idx="1150">
                  <c:v>-0.01303827106863588</c:v>
                </c:pt>
                <c:pt idx="1151">
                  <c:v>-0.013114539930555459</c:v>
                </c:pt>
                <c:pt idx="1152">
                  <c:v>-0.013112402428447438</c:v>
                </c:pt>
                <c:pt idx="1153">
                  <c:v>-0.013065814558058839</c:v>
                </c:pt>
                <c:pt idx="1154">
                  <c:v>-0.013212987012986921</c:v>
                </c:pt>
                <c:pt idx="1155">
                  <c:v>-0.013258650519031042</c:v>
                </c:pt>
                <c:pt idx="1156">
                  <c:v>-0.01319317199654269</c:v>
                </c:pt>
                <c:pt idx="1157">
                  <c:v>-0.013130656303972274</c:v>
                </c:pt>
                <c:pt idx="1158">
                  <c:v>-0.01313602243313191</c:v>
                </c:pt>
                <c:pt idx="1159">
                  <c:v>-0.013141293103448175</c:v>
                </c:pt>
                <c:pt idx="1160">
                  <c:v>-0.013028380706287583</c:v>
                </c:pt>
                <c:pt idx="1161">
                  <c:v>-0.013028614457831227</c:v>
                </c:pt>
                <c:pt idx="1162">
                  <c:v>-0.012997377472054934</c:v>
                </c:pt>
                <c:pt idx="1163">
                  <c:v>-0.012915163230240454</c:v>
                </c:pt>
                <c:pt idx="1164">
                  <c:v>-0.012850815450643685</c:v>
                </c:pt>
                <c:pt idx="1165">
                  <c:v>-0.012832075471698009</c:v>
                </c:pt>
                <c:pt idx="1166">
                  <c:v>-0.012822150814053036</c:v>
                </c:pt>
                <c:pt idx="1167">
                  <c:v>-0.012749315068493056</c:v>
                </c:pt>
                <c:pt idx="1168">
                  <c:v>-0.01271163387510683</c:v>
                </c:pt>
                <c:pt idx="1169">
                  <c:v>-0.012710726495726403</c:v>
                </c:pt>
                <c:pt idx="1170">
                  <c:v>-0.012690435525192048</c:v>
                </c:pt>
                <c:pt idx="1171">
                  <c:v>-0.012670051194539156</c:v>
                </c:pt>
                <c:pt idx="1172">
                  <c:v>-0.012642625745950457</c:v>
                </c:pt>
                <c:pt idx="1173">
                  <c:v>-0.012639480408858506</c:v>
                </c:pt>
                <c:pt idx="1174">
                  <c:v>-0.01257663829787225</c:v>
                </c:pt>
                <c:pt idx="1175">
                  <c:v>-0.012554506802720992</c:v>
                </c:pt>
                <c:pt idx="1176">
                  <c:v>-0.012542438402718679</c:v>
                </c:pt>
                <c:pt idx="1177">
                  <c:v>-0.01251243633276731</c:v>
                </c:pt>
                <c:pt idx="1178">
                  <c:v>-0.012535241730279811</c:v>
                </c:pt>
                <c:pt idx="1179">
                  <c:v>-0.012528728813559228</c:v>
                </c:pt>
                <c:pt idx="1180">
                  <c:v>-0.012514225232853417</c:v>
                </c:pt>
                <c:pt idx="1181">
                  <c:v>-0.012540270727580278</c:v>
                </c:pt>
                <c:pt idx="1182">
                  <c:v>-0.01254907016060853</c:v>
                </c:pt>
                <c:pt idx="1183">
                  <c:v>-0.012539780405405316</c:v>
                </c:pt>
                <c:pt idx="1184">
                  <c:v>-0.012549029535864883</c:v>
                </c:pt>
                <c:pt idx="1185">
                  <c:v>-0.012535370994940887</c:v>
                </c:pt>
                <c:pt idx="1186">
                  <c:v>-0.012531929233361326</c:v>
                </c:pt>
                <c:pt idx="1187">
                  <c:v>-0.01255850168350159</c:v>
                </c:pt>
                <c:pt idx="1188">
                  <c:v>-0.01249411269974759</c:v>
                </c:pt>
                <c:pt idx="1189">
                  <c:v>-0.012468739495798234</c:v>
                </c:pt>
                <c:pt idx="1190">
                  <c:v>-0.012519983207388655</c:v>
                </c:pt>
                <c:pt idx="1191">
                  <c:v>-0.01258489932885896</c:v>
                </c:pt>
                <c:pt idx="1192">
                  <c:v>-0.012526906957250528</c:v>
                </c:pt>
                <c:pt idx="1193">
                  <c:v>-0.0125646147403684</c:v>
                </c:pt>
                <c:pt idx="1194">
                  <c:v>-0.012570711297071031</c:v>
                </c:pt>
                <c:pt idx="1195">
                  <c:v>-0.012561078595317625</c:v>
                </c:pt>
                <c:pt idx="1196">
                  <c:v>-0.012592857142857032</c:v>
                </c:pt>
                <c:pt idx="1197">
                  <c:v>-0.012599540901502396</c:v>
                </c:pt>
                <c:pt idx="1198">
                  <c:v>-0.012621059216013242</c:v>
                </c:pt>
                <c:pt idx="1199">
                  <c:v>-0.012643833333333233</c:v>
                </c:pt>
                <c:pt idx="1200">
                  <c:v>-0.012648043297252188</c:v>
                </c:pt>
                <c:pt idx="1201">
                  <c:v>-0.012636855241264457</c:v>
                </c:pt>
                <c:pt idx="1202">
                  <c:v>-0.01263653366583531</c:v>
                </c:pt>
                <c:pt idx="1203">
                  <c:v>-0.012618355481727466</c:v>
                </c:pt>
                <c:pt idx="1204">
                  <c:v>-0.012575850622406532</c:v>
                </c:pt>
                <c:pt idx="1205">
                  <c:v>-0.012564593698175693</c:v>
                </c:pt>
                <c:pt idx="1206">
                  <c:v>-0.012525890637945227</c:v>
                </c:pt>
                <c:pt idx="1207">
                  <c:v>-0.012554139072847586</c:v>
                </c:pt>
                <c:pt idx="1208">
                  <c:v>-0.012501447477253833</c:v>
                </c:pt>
                <c:pt idx="1209">
                  <c:v>-0.012462314049586677</c:v>
                </c:pt>
                <c:pt idx="1210">
                  <c:v>-0.012429232039636567</c:v>
                </c:pt>
                <c:pt idx="1211">
                  <c:v>-0.012507508250824985</c:v>
                </c:pt>
                <c:pt idx="1212">
                  <c:v>-0.01254484748557287</c:v>
                </c:pt>
                <c:pt idx="1213">
                  <c:v>-0.012606342668863166</c:v>
                </c:pt>
                <c:pt idx="1214">
                  <c:v>-0.012633209876543115</c:v>
                </c:pt>
                <c:pt idx="1215">
                  <c:v>-0.01266648848684201</c:v>
                </c:pt>
                <c:pt idx="1216">
                  <c:v>-0.012717995069843783</c:v>
                </c:pt>
                <c:pt idx="1217">
                  <c:v>-0.012695607553366075</c:v>
                </c:pt>
                <c:pt idx="1218">
                  <c:v>-0.012733593109105717</c:v>
                </c:pt>
                <c:pt idx="1219">
                  <c:v>-0.012753811475409734</c:v>
                </c:pt>
                <c:pt idx="1220">
                  <c:v>-0.012718918918918822</c:v>
                </c:pt>
                <c:pt idx="1221">
                  <c:v>-0.012693248772503996</c:v>
                </c:pt>
                <c:pt idx="1222">
                  <c:v>-0.012691210139002361</c:v>
                </c:pt>
                <c:pt idx="1223">
                  <c:v>-0.012796732026143698</c:v>
                </c:pt>
                <c:pt idx="1224">
                  <c:v>-0.012873469387755007</c:v>
                </c:pt>
                <c:pt idx="1225">
                  <c:v>-0.012891272430668748</c:v>
                </c:pt>
                <c:pt idx="1226">
                  <c:v>-0.012870823145884175</c:v>
                </c:pt>
                <c:pt idx="1227">
                  <c:v>-0.01289438110749176</c:v>
                </c:pt>
                <c:pt idx="1228">
                  <c:v>-0.012910048820178916</c:v>
                </c:pt>
                <c:pt idx="1229">
                  <c:v>-0.012884227642276333</c:v>
                </c:pt>
                <c:pt idx="1230">
                  <c:v>-0.012857920389926796</c:v>
                </c:pt>
                <c:pt idx="1231">
                  <c:v>-0.012865543831168742</c:v>
                </c:pt>
                <c:pt idx="1232">
                  <c:v>-0.012844363341443553</c:v>
                </c:pt>
                <c:pt idx="1233">
                  <c:v>-0.012788938411669282</c:v>
                </c:pt>
                <c:pt idx="1234">
                  <c:v>-0.012793967611335952</c:v>
                </c:pt>
                <c:pt idx="1235">
                  <c:v>-0.012787864077669828</c:v>
                </c:pt>
                <c:pt idx="1236">
                  <c:v>-0.012799232012934437</c:v>
                </c:pt>
                <c:pt idx="1237">
                  <c:v>-0.012746526655896531</c:v>
                </c:pt>
                <c:pt idx="1238">
                  <c:v>-0.012726876513317113</c:v>
                </c:pt>
                <c:pt idx="1239">
                  <c:v>-0.012719354838709595</c:v>
                </c:pt>
                <c:pt idx="1240">
                  <c:v>-0.012687026591458423</c:v>
                </c:pt>
                <c:pt idx="1241">
                  <c:v>-0.012644444444444366</c:v>
                </c:pt>
                <c:pt idx="1242">
                  <c:v>-0.012564601769911431</c:v>
                </c:pt>
                <c:pt idx="1243">
                  <c:v>-0.012525723472668735</c:v>
                </c:pt>
                <c:pt idx="1244">
                  <c:v>-0.012493453815260968</c:v>
                </c:pt>
                <c:pt idx="1245">
                  <c:v>-0.012517134831460594</c:v>
                </c:pt>
                <c:pt idx="1246">
                  <c:v>-0.01253003207698468</c:v>
                </c:pt>
                <c:pt idx="1247">
                  <c:v>-0.01254146634615377</c:v>
                </c:pt>
                <c:pt idx="1248">
                  <c:v>-0.012518094475580388</c:v>
                </c:pt>
                <c:pt idx="1249">
                  <c:v>-0.012489999999999923</c:v>
                </c:pt>
                <c:pt idx="1250">
                  <c:v>-0.012497202238209357</c:v>
                </c:pt>
                <c:pt idx="1251">
                  <c:v>-0.01254704472843443</c:v>
                </c:pt>
                <c:pt idx="1252">
                  <c:v>-0.012564445331205034</c:v>
                </c:pt>
                <c:pt idx="1253">
                  <c:v>-0.012578429027113163</c:v>
                </c:pt>
                <c:pt idx="1254">
                  <c:v>-0.012550677290836578</c:v>
                </c:pt>
                <c:pt idx="1255">
                  <c:v>-0.01254000796178336</c:v>
                </c:pt>
                <c:pt idx="1256">
                  <c:v>-0.012501233094669778</c:v>
                </c:pt>
                <c:pt idx="1257">
                  <c:v>-0.01255397456279802</c:v>
                </c:pt>
                <c:pt idx="1258">
                  <c:v>-0.0125401111993645</c:v>
                </c:pt>
                <c:pt idx="1259">
                  <c:v>-0.012487182539682463</c:v>
                </c:pt>
                <c:pt idx="1260">
                  <c:v>-0.012491276764472568</c:v>
                </c:pt>
                <c:pt idx="1261">
                  <c:v>-0.012458122028526078</c:v>
                </c:pt>
                <c:pt idx="1262">
                  <c:v>-0.01242739509105298</c:v>
                </c:pt>
                <c:pt idx="1263">
                  <c:v>-0.012408465189873343</c:v>
                </c:pt>
                <c:pt idx="1264">
                  <c:v>-0.012422173913043401</c:v>
                </c:pt>
                <c:pt idx="1265">
                  <c:v>-0.012398183254344318</c:v>
                </c:pt>
                <c:pt idx="1266">
                  <c:v>-0.012358366219415872</c:v>
                </c:pt>
                <c:pt idx="1267">
                  <c:v>-0.012355007886435253</c:v>
                </c:pt>
                <c:pt idx="1268">
                  <c:v>-0.012284712371946352</c:v>
                </c:pt>
                <c:pt idx="1269">
                  <c:v>-0.012314724409448755</c:v>
                </c:pt>
                <c:pt idx="1270">
                  <c:v>-0.012298701809598668</c:v>
                </c:pt>
                <c:pt idx="1271">
                  <c:v>-0.012298388364779802</c:v>
                </c:pt>
                <c:pt idx="1272">
                  <c:v>-0.012291987431264662</c:v>
                </c:pt>
                <c:pt idx="1273">
                  <c:v>-0.0122394034536891</c:v>
                </c:pt>
                <c:pt idx="1274">
                  <c:v>-0.012202980392156792</c:v>
                </c:pt>
                <c:pt idx="1275">
                  <c:v>-0.012185501567398041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limits'!$P$14:$P$15</c:f>
              <c:numCache>
                <c:ptCount val="2"/>
                <c:pt idx="0">
                  <c:v>0.19513684795278452</c:v>
                </c:pt>
                <c:pt idx="1">
                  <c:v>0.19513684795278452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limits'!$P$15:$P$16</c:f>
              <c:numCache>
                <c:ptCount val="2"/>
                <c:pt idx="0">
                  <c:v>0.19513684795278452</c:v>
                </c:pt>
                <c:pt idx="1">
                  <c:v>0.19513684795278452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limits'!$P$9:$P$10</c:f>
              <c:numCache>
                <c:ptCount val="2"/>
                <c:pt idx="0">
                  <c:v>-0.20117400014527853</c:v>
                </c:pt>
                <c:pt idx="1">
                  <c:v>-0.20117400014527853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limits'!$P$10:$P$11</c:f>
              <c:numCache>
                <c:ptCount val="2"/>
                <c:pt idx="0">
                  <c:v>-0.20117400014527853</c:v>
                </c:pt>
                <c:pt idx="1">
                  <c:v>-0.20117400014527853</c:v>
                </c:pt>
              </c:numCache>
            </c:numRef>
          </c:yVal>
          <c:smooth val="0"/>
        </c:ser>
        <c:axId val="61141308"/>
        <c:axId val="13400861"/>
      </c:scatterChart>
      <c:valAx>
        <c:axId val="6114130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400861"/>
        <c:crossesAt val="-6"/>
        <c:crossBetween val="midCat"/>
        <c:dispUnits/>
        <c:majorUnit val="100"/>
        <c:minorUnit val="50"/>
      </c:valAx>
      <c:valAx>
        <c:axId val="1340086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71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0.377</cdr:x>
      <cdr:y>0.28125</cdr:y>
    </cdr:from>
    <cdr:to>
      <cdr:x>0.658</cdr:x>
      <cdr:y>0.39275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1495425"/>
          <a:ext cx="24098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0.33775</cdr:x>
      <cdr:y>0.588</cdr:y>
    </cdr:from>
    <cdr:to>
      <cdr:x>0.617</cdr:x>
      <cdr:y>0.691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3133725"/>
          <a:ext cx="23907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0.857</cdr:x>
      <cdr:y>0.44025</cdr:y>
    </cdr:from>
    <cdr:to>
      <cdr:x>0.979</cdr:x>
      <cdr:y>0.50775</cdr:y>
    </cdr:to>
    <cdr:sp>
      <cdr:nvSpPr>
        <cdr:cNvPr id="4" name="TextBox 4"/>
        <cdr:cNvSpPr txBox="1">
          <a:spLocks noChangeArrowheads="1"/>
        </cdr:cNvSpPr>
      </cdr:nvSpPr>
      <cdr:spPr>
        <a:xfrm>
          <a:off x="7334250" y="2343150"/>
          <a:ext cx="10477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86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0.251</cdr:x>
      <cdr:y>0.2595</cdr:y>
    </cdr:from>
    <cdr:to>
      <cdr:x>0.5655</cdr:x>
      <cdr:y>0.3565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1381125"/>
          <a:ext cx="26955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0.3205</cdr:x>
      <cdr:y>0.548</cdr:y>
    </cdr:from>
    <cdr:to>
      <cdr:x>0.6165</cdr:x>
      <cdr:y>0.6655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2924175"/>
          <a:ext cx="25336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0.73525</cdr:x>
      <cdr:y>0.41775</cdr:y>
    </cdr:from>
    <cdr:to>
      <cdr:x>0.8975</cdr:x>
      <cdr:y>0.50275</cdr:y>
    </cdr:to>
    <cdr:sp>
      <cdr:nvSpPr>
        <cdr:cNvPr id="4" name="TextBox 4"/>
        <cdr:cNvSpPr txBox="1">
          <a:spLocks noChangeArrowheads="1"/>
        </cdr:cNvSpPr>
      </cdr:nvSpPr>
      <cdr:spPr>
        <a:xfrm>
          <a:off x="6296025" y="2228850"/>
          <a:ext cx="13906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0.83725</cdr:x>
      <cdr:y>0.94925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0.172</cdr:x>
      <cdr:y>0.32275</cdr:y>
    </cdr:from>
    <cdr:to>
      <cdr:x>0.5625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724025"/>
          <a:ext cx="33528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systematic over two apertures</a:t>
          </a:r>
        </a:p>
      </cdr:txBody>
    </cdr:sp>
  </cdr:relSizeAnchor>
  <cdr:relSizeAnchor xmlns:cdr="http://schemas.openxmlformats.org/drawingml/2006/chartDrawing">
    <cdr:from>
      <cdr:x>0.3475</cdr:x>
      <cdr:y>0.5685</cdr:y>
    </cdr:from>
    <cdr:to>
      <cdr:x>0.74825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028950"/>
          <a:ext cx="3438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systematic over two apertures </a:t>
          </a:r>
        </a:p>
      </cdr:txBody>
    </cdr:sp>
  </cdr:relSizeAnchor>
  <cdr:relSizeAnchor xmlns:cdr="http://schemas.openxmlformats.org/drawingml/2006/chartDrawing">
    <cdr:from>
      <cdr:x>0.616</cdr:x>
      <cdr:y>0.391</cdr:y>
    </cdr:from>
    <cdr:to>
      <cdr:x>0.9145</cdr:x>
      <cdr:y>0.49575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2085975"/>
          <a:ext cx="25622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 over two apertures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R37">
            <v>0.3047</v>
          </cell>
          <cell r="ES37">
            <v>0.08655000000000002</v>
          </cell>
          <cell r="FB37">
            <v>1</v>
          </cell>
          <cell r="FR37">
            <v>0.3047</v>
          </cell>
        </row>
        <row r="38">
          <cell r="BB38">
            <v>2</v>
          </cell>
          <cell r="BR38">
            <v>0.0014</v>
          </cell>
          <cell r="ES38">
            <v>0.04665000000000001</v>
          </cell>
          <cell r="FB38">
            <v>2</v>
          </cell>
          <cell r="FR38">
            <v>0.15305000000000002</v>
          </cell>
        </row>
        <row r="39">
          <cell r="BB39">
            <v>5</v>
          </cell>
          <cell r="BR39">
            <v>0.1041</v>
          </cell>
          <cell r="ES39">
            <v>0.021183333333333342</v>
          </cell>
          <cell r="FB39">
            <v>4</v>
          </cell>
          <cell r="FR39">
            <v>0.08260000000000002</v>
          </cell>
        </row>
        <row r="40">
          <cell r="BB40">
            <v>8</v>
          </cell>
          <cell r="BR40">
            <v>-0.1391</v>
          </cell>
          <cell r="ES40">
            <v>0.033412500000000005</v>
          </cell>
          <cell r="FB40">
            <v>5</v>
          </cell>
          <cell r="FR40">
            <v>0.08797500000000001</v>
          </cell>
        </row>
        <row r="41">
          <cell r="BB41">
            <v>12</v>
          </cell>
          <cell r="BR41">
            <v>0.2638</v>
          </cell>
          <cell r="ES41">
            <v>0.02496000000000001</v>
          </cell>
          <cell r="FB41">
            <v>6</v>
          </cell>
          <cell r="FR41">
            <v>0.08152000000000001</v>
          </cell>
        </row>
        <row r="42">
          <cell r="BB42">
            <v>15</v>
          </cell>
          <cell r="BR42">
            <v>0.0068</v>
          </cell>
          <cell r="ES42">
            <v>0.030383333333333346</v>
          </cell>
          <cell r="FB42">
            <v>7</v>
          </cell>
          <cell r="FR42">
            <v>0.07561666666666668</v>
          </cell>
        </row>
        <row r="43">
          <cell r="BB43">
            <v>16</v>
          </cell>
          <cell r="BR43">
            <v>0.054</v>
          </cell>
          <cell r="ES43">
            <v>0.011407142857142864</v>
          </cell>
          <cell r="FB43">
            <v>8</v>
          </cell>
          <cell r="FR43">
            <v>0.04494285714285716</v>
          </cell>
        </row>
        <row r="44">
          <cell r="BB44">
            <v>19</v>
          </cell>
          <cell r="BR44">
            <v>0.028</v>
          </cell>
          <cell r="ES44">
            <v>0.008031250000000007</v>
          </cell>
          <cell r="FB44">
            <v>10</v>
          </cell>
          <cell r="FR44">
            <v>0.037800000000000014</v>
          </cell>
        </row>
        <row r="45">
          <cell r="BB45">
            <v>21</v>
          </cell>
          <cell r="BR45">
            <v>0.0534</v>
          </cell>
          <cell r="ES45">
            <v>0.0029722222222222277</v>
          </cell>
          <cell r="FB45">
            <v>11</v>
          </cell>
          <cell r="FR45">
            <v>0.0238888888888889</v>
          </cell>
        </row>
        <row r="46">
          <cell r="BB46">
            <v>22</v>
          </cell>
          <cell r="BR46">
            <v>0.0375</v>
          </cell>
          <cell r="ES46">
            <v>0.00862000000000001</v>
          </cell>
          <cell r="FB46">
            <v>12</v>
          </cell>
          <cell r="FR46">
            <v>0.04788000000000001</v>
          </cell>
        </row>
        <row r="47">
          <cell r="BB47">
            <v>23</v>
          </cell>
          <cell r="BR47">
            <v>-0.0863</v>
          </cell>
          <cell r="ES47">
            <v>-0.00276818181818181</v>
          </cell>
          <cell r="FB47">
            <v>13</v>
          </cell>
          <cell r="FR47">
            <v>0.04271818181818183</v>
          </cell>
        </row>
        <row r="48">
          <cell r="BB48">
            <v>29</v>
          </cell>
          <cell r="BR48">
            <v>-0.0636</v>
          </cell>
          <cell r="ES48">
            <v>-0.0030708333333333278</v>
          </cell>
          <cell r="FB48">
            <v>14</v>
          </cell>
          <cell r="FR48">
            <v>0.03835000000000001</v>
          </cell>
        </row>
        <row r="49">
          <cell r="BB49">
            <v>31</v>
          </cell>
          <cell r="BR49">
            <v>-0.0536</v>
          </cell>
          <cell r="ES49">
            <v>-0.006842307692307686</v>
          </cell>
          <cell r="FB49">
            <v>15</v>
          </cell>
          <cell r="FR49">
            <v>0.03592307692307693</v>
          </cell>
        </row>
        <row r="50">
          <cell r="BB50">
            <v>32</v>
          </cell>
          <cell r="BR50">
            <v>-0.1749</v>
          </cell>
          <cell r="ES50">
            <v>-0.00445714285714285</v>
          </cell>
          <cell r="FB50">
            <v>16</v>
          </cell>
          <cell r="FR50">
            <v>0.03721428571428572</v>
          </cell>
        </row>
        <row r="51">
          <cell r="BB51">
            <v>35</v>
          </cell>
          <cell r="BR51">
            <v>-0.0979</v>
          </cell>
          <cell r="ES51">
            <v>-0.0026899999999999923</v>
          </cell>
          <cell r="FB51">
            <v>17</v>
          </cell>
          <cell r="FR51">
            <v>0.03891333333333334</v>
          </cell>
        </row>
        <row r="52">
          <cell r="BB52">
            <v>38</v>
          </cell>
          <cell r="BR52">
            <v>0.104</v>
          </cell>
          <cell r="ES52">
            <v>-0.008818749999999995</v>
          </cell>
          <cell r="FB52">
            <v>18</v>
          </cell>
          <cell r="FR52">
            <v>0.031512500000000006</v>
          </cell>
        </row>
        <row r="53">
          <cell r="BB53">
            <v>39</v>
          </cell>
          <cell r="BR53">
            <v>0.0699</v>
          </cell>
          <cell r="ES53">
            <v>-0.007108823529411758</v>
          </cell>
          <cell r="FB53">
            <v>19</v>
          </cell>
          <cell r="FR53">
            <v>0.03130588235294118</v>
          </cell>
        </row>
        <row r="54">
          <cell r="BB54">
            <v>64</v>
          </cell>
          <cell r="BR54">
            <v>0.029</v>
          </cell>
          <cell r="ES54">
            <v>-0.00585555555555555</v>
          </cell>
          <cell r="FB54">
            <v>20</v>
          </cell>
          <cell r="FR54">
            <v>0.023955555555555563</v>
          </cell>
        </row>
        <row r="55">
          <cell r="BB55">
            <v>42</v>
          </cell>
          <cell r="BR55">
            <v>-0.0271</v>
          </cell>
          <cell r="ES55">
            <v>-0.0033789473684210473</v>
          </cell>
          <cell r="FB55">
            <v>21</v>
          </cell>
          <cell r="FR55">
            <v>0.025505263157894743</v>
          </cell>
        </row>
        <row r="56">
          <cell r="BB56">
            <v>47</v>
          </cell>
          <cell r="BR56">
            <v>0.0171</v>
          </cell>
          <cell r="ES56">
            <v>-0.001764999999999994</v>
          </cell>
          <cell r="FB56">
            <v>22</v>
          </cell>
          <cell r="FR56">
            <v>0.026105000000000007</v>
          </cell>
        </row>
        <row r="57">
          <cell r="BB57">
            <v>49</v>
          </cell>
          <cell r="BR57">
            <v>-0.134</v>
          </cell>
          <cell r="ES57">
            <v>-8.095238095237798E-05</v>
          </cell>
          <cell r="FB57">
            <v>23</v>
          </cell>
          <cell r="FR57">
            <v>0.02075238095238096</v>
          </cell>
        </row>
        <row r="58">
          <cell r="BB58">
            <v>50</v>
          </cell>
          <cell r="BR58">
            <v>0.0612</v>
          </cell>
          <cell r="ES58">
            <v>0.0016795454545454587</v>
          </cell>
          <cell r="FB58">
            <v>24</v>
          </cell>
          <cell r="FR58">
            <v>0.021990909090909096</v>
          </cell>
        </row>
        <row r="59">
          <cell r="BB59">
            <v>51</v>
          </cell>
          <cell r="BR59">
            <v>-0.1381</v>
          </cell>
          <cell r="ES59">
            <v>0.0046239130434782665</v>
          </cell>
          <cell r="FB59">
            <v>25</v>
          </cell>
          <cell r="FR59">
            <v>0.027121739130434787</v>
          </cell>
        </row>
        <row r="60">
          <cell r="BB60">
            <v>54</v>
          </cell>
          <cell r="BR60">
            <v>-0.003</v>
          </cell>
          <cell r="ES60">
            <v>0.006331250000000003</v>
          </cell>
          <cell r="FB60">
            <v>26</v>
          </cell>
          <cell r="FR60">
            <v>0.027125000000000007</v>
          </cell>
        </row>
        <row r="61">
          <cell r="BB61">
            <v>55</v>
          </cell>
          <cell r="BR61">
            <v>0.0802</v>
          </cell>
          <cell r="ES61">
            <v>0.008290000000000002</v>
          </cell>
          <cell r="FB61">
            <v>27</v>
          </cell>
          <cell r="FR61">
            <v>0.027848000000000005</v>
          </cell>
        </row>
        <row r="62">
          <cell r="BB62">
            <v>58</v>
          </cell>
          <cell r="BR62">
            <v>0.0225</v>
          </cell>
          <cell r="ES62">
            <v>0.006469230769230773</v>
          </cell>
          <cell r="FB62">
            <v>28</v>
          </cell>
          <cell r="FR62">
            <v>0.02862307692307693</v>
          </cell>
        </row>
        <row r="63">
          <cell r="BB63">
            <v>65</v>
          </cell>
          <cell r="BR63">
            <v>-0.0154</v>
          </cell>
          <cell r="ES63">
            <v>0.007594444444444447</v>
          </cell>
          <cell r="FB63">
            <v>29</v>
          </cell>
          <cell r="FR63">
            <v>0.025207407407407414</v>
          </cell>
        </row>
        <row r="64">
          <cell r="BB64">
            <v>66</v>
          </cell>
          <cell r="BR64">
            <v>-0.0121</v>
          </cell>
          <cell r="ES64">
            <v>0.00633571428571429</v>
          </cell>
          <cell r="FB64">
            <v>30</v>
          </cell>
          <cell r="FR64">
            <v>0.021757142857142864</v>
          </cell>
        </row>
        <row r="65">
          <cell r="BB65">
            <v>70</v>
          </cell>
          <cell r="BR65">
            <v>0.2003</v>
          </cell>
          <cell r="ES65">
            <v>0.004882758620689661</v>
          </cell>
          <cell r="FB65">
            <v>31</v>
          </cell>
          <cell r="FR65">
            <v>0.019158620689655178</v>
          </cell>
        </row>
        <row r="66">
          <cell r="BB66">
            <v>73</v>
          </cell>
          <cell r="BR66">
            <v>0.172</v>
          </cell>
          <cell r="ES66">
            <v>0.005888333333333338</v>
          </cell>
          <cell r="FB66">
            <v>32</v>
          </cell>
          <cell r="FR66">
            <v>0.012690000000000007</v>
          </cell>
        </row>
        <row r="67">
          <cell r="BB67">
            <v>75</v>
          </cell>
          <cell r="BR67">
            <v>0.0796</v>
          </cell>
          <cell r="ES67">
            <v>0.005840322580645164</v>
          </cell>
          <cell r="FB67">
            <v>33</v>
          </cell>
          <cell r="FR67">
            <v>0.009109677419354846</v>
          </cell>
        </row>
        <row r="68">
          <cell r="BB68">
            <v>79</v>
          </cell>
          <cell r="BR68">
            <v>0.0507</v>
          </cell>
          <cell r="ES68">
            <v>0.005956250000000002</v>
          </cell>
          <cell r="FB68">
            <v>34</v>
          </cell>
          <cell r="FR68">
            <v>0.006828125000000006</v>
          </cell>
        </row>
        <row r="69">
          <cell r="BB69">
            <v>82</v>
          </cell>
          <cell r="BR69">
            <v>0.0942</v>
          </cell>
          <cell r="ES69">
            <v>0.006196969696969701</v>
          </cell>
          <cell r="FB69">
            <v>35</v>
          </cell>
          <cell r="FR69">
            <v>0.0036545454545454602</v>
          </cell>
        </row>
        <row r="70">
          <cell r="BB70">
            <v>86</v>
          </cell>
          <cell r="BR70">
            <v>-0.1603</v>
          </cell>
          <cell r="ES70">
            <v>0.004486764705882355</v>
          </cell>
          <cell r="FB70">
            <v>36</v>
          </cell>
          <cell r="FR70">
            <v>0.004720588235294123</v>
          </cell>
        </row>
        <row r="71">
          <cell r="BB71">
            <v>88</v>
          </cell>
          <cell r="BR71">
            <v>0.0056</v>
          </cell>
          <cell r="ES71">
            <v>0.0054242857142857166</v>
          </cell>
          <cell r="FB71">
            <v>37</v>
          </cell>
          <cell r="FR71">
            <v>0.008420000000000006</v>
          </cell>
        </row>
        <row r="72">
          <cell r="BB72">
            <v>97</v>
          </cell>
          <cell r="BR72">
            <v>0.0738</v>
          </cell>
          <cell r="ES72">
            <v>0.007340277777777781</v>
          </cell>
          <cell r="FB72">
            <v>38</v>
          </cell>
          <cell r="FR72">
            <v>0.011075000000000005</v>
          </cell>
        </row>
        <row r="73">
          <cell r="BB73">
            <v>102</v>
          </cell>
          <cell r="BR73">
            <v>0.0023</v>
          </cell>
          <cell r="ES73">
            <v>0.009260810810810812</v>
          </cell>
          <cell r="FB73">
            <v>39</v>
          </cell>
          <cell r="FR73">
            <v>0.01266486486486487</v>
          </cell>
        </row>
        <row r="74">
          <cell r="BB74">
            <v>99</v>
          </cell>
          <cell r="BR74">
            <v>0.2617</v>
          </cell>
          <cell r="ES74">
            <v>0.00909605263157895</v>
          </cell>
          <cell r="FB74">
            <v>40</v>
          </cell>
          <cell r="FR74">
            <v>0.012247368421052637</v>
          </cell>
        </row>
        <row r="75">
          <cell r="BB75">
            <v>106</v>
          </cell>
          <cell r="BR75">
            <v>-0.0772</v>
          </cell>
          <cell r="ES75">
            <v>0.010234615384615385</v>
          </cell>
          <cell r="FB75">
            <v>41</v>
          </cell>
          <cell r="FR75">
            <v>0.013182051282051287</v>
          </cell>
        </row>
        <row r="76">
          <cell r="BB76">
            <v>186</v>
          </cell>
          <cell r="BR76">
            <v>0.1513</v>
          </cell>
          <cell r="ES76">
            <v>0.010375000000000002</v>
          </cell>
          <cell r="FB76">
            <v>42</v>
          </cell>
          <cell r="FR76">
            <v>0.012175000000000005</v>
          </cell>
        </row>
        <row r="77">
          <cell r="BB77">
            <v>121</v>
          </cell>
          <cell r="BR77">
            <v>0.1047</v>
          </cell>
          <cell r="ES77">
            <v>0.008543902439024392</v>
          </cell>
          <cell r="FB77">
            <v>43</v>
          </cell>
          <cell r="FR77">
            <v>0.00986585365853659</v>
          </cell>
        </row>
        <row r="78">
          <cell r="BB78">
            <v>94</v>
          </cell>
          <cell r="BR78">
            <v>-0.005</v>
          </cell>
          <cell r="ES78">
            <v>0.009340476190476192</v>
          </cell>
          <cell r="FB78">
            <v>44</v>
          </cell>
          <cell r="FR78">
            <v>0.011778571428571433</v>
          </cell>
        </row>
        <row r="79">
          <cell r="BB79">
            <v>104</v>
          </cell>
          <cell r="BR79">
            <v>0.06</v>
          </cell>
          <cell r="ES79">
            <v>0.010104651162790697</v>
          </cell>
          <cell r="FB79">
            <v>45</v>
          </cell>
          <cell r="FR79">
            <v>0.013937209302325585</v>
          </cell>
        </row>
        <row r="80">
          <cell r="BB80">
            <v>109</v>
          </cell>
          <cell r="BR80">
            <v>-0.132</v>
          </cell>
          <cell r="ES80">
            <v>0.008390909090909093</v>
          </cell>
          <cell r="FB80">
            <v>46</v>
          </cell>
          <cell r="FR80">
            <v>0.012934090909090912</v>
          </cell>
        </row>
        <row r="81">
          <cell r="BB81">
            <v>158</v>
          </cell>
          <cell r="BR81">
            <v>0.2241</v>
          </cell>
          <cell r="ES81">
            <v>0.007558888888888889</v>
          </cell>
          <cell r="FB81">
            <v>47</v>
          </cell>
          <cell r="FR81">
            <v>0.01302666666666667</v>
          </cell>
        </row>
        <row r="82">
          <cell r="BB82">
            <v>112</v>
          </cell>
          <cell r="BR82">
            <v>0.0949</v>
          </cell>
          <cell r="ES82">
            <v>0.007064130434782609</v>
          </cell>
          <cell r="FB82">
            <v>48</v>
          </cell>
          <cell r="FR82">
            <v>0.012686956521739134</v>
          </cell>
        </row>
        <row r="83">
          <cell r="BB83">
            <v>114</v>
          </cell>
          <cell r="BR83">
            <v>-0.0091</v>
          </cell>
          <cell r="ES83">
            <v>0.005714893617021276</v>
          </cell>
          <cell r="FB83">
            <v>49</v>
          </cell>
          <cell r="FR83">
            <v>0.009565957446808514</v>
          </cell>
        </row>
        <row r="84">
          <cell r="BB84">
            <v>154</v>
          </cell>
          <cell r="BR84">
            <v>0.0453</v>
          </cell>
          <cell r="ES84">
            <v>0.005963541666666665</v>
          </cell>
          <cell r="FB84">
            <v>50</v>
          </cell>
          <cell r="FR84">
            <v>0.010641666666666669</v>
          </cell>
        </row>
        <row r="85">
          <cell r="BB85">
            <v>124</v>
          </cell>
          <cell r="BR85">
            <v>0.0489</v>
          </cell>
          <cell r="ES85">
            <v>0.003120408163265307</v>
          </cell>
          <cell r="FB85">
            <v>51</v>
          </cell>
          <cell r="FR85">
            <v>0.007606122448979595</v>
          </cell>
        </row>
        <row r="86">
          <cell r="BB86">
            <v>153</v>
          </cell>
          <cell r="BR86">
            <v>-0.0609</v>
          </cell>
          <cell r="ES86">
            <v>0.002111000000000003</v>
          </cell>
          <cell r="FB86">
            <v>52</v>
          </cell>
          <cell r="FR86">
            <v>0.006016000000000002</v>
          </cell>
        </row>
        <row r="87">
          <cell r="BB87">
            <v>162</v>
          </cell>
          <cell r="BR87">
            <v>0.0263</v>
          </cell>
          <cell r="ES87">
            <v>0.0013078431372549038</v>
          </cell>
          <cell r="FB87">
            <v>53</v>
          </cell>
          <cell r="FR87">
            <v>0.006154901960784316</v>
          </cell>
        </row>
        <row r="88">
          <cell r="BB88">
            <v>133</v>
          </cell>
          <cell r="BR88">
            <v>-0.0508</v>
          </cell>
          <cell r="ES88">
            <v>0.00021826923076923355</v>
          </cell>
          <cell r="FB88">
            <v>54</v>
          </cell>
          <cell r="FR88">
            <v>0.005978846153846156</v>
          </cell>
        </row>
        <row r="89">
          <cell r="BB89">
            <v>181</v>
          </cell>
          <cell r="BR89">
            <v>0.0371</v>
          </cell>
          <cell r="ES89">
            <v>0.00014622641509434015</v>
          </cell>
          <cell r="FB89">
            <v>55</v>
          </cell>
          <cell r="FR89">
            <v>0.00737924528301887</v>
          </cell>
        </row>
        <row r="90">
          <cell r="BB90">
            <v>128</v>
          </cell>
          <cell r="BR90">
            <v>0.0949</v>
          </cell>
          <cell r="ES90">
            <v>0.0014898148148148114</v>
          </cell>
          <cell r="FB90">
            <v>56</v>
          </cell>
          <cell r="FR90">
            <v>0.010962962962962964</v>
          </cell>
        </row>
        <row r="91">
          <cell r="BB91">
            <v>165</v>
          </cell>
          <cell r="BR91">
            <v>0.0934</v>
          </cell>
          <cell r="ES91">
            <v>0.0007245454545454499</v>
          </cell>
          <cell r="FB91">
            <v>57</v>
          </cell>
          <cell r="FR91">
            <v>0.013900000000000001</v>
          </cell>
        </row>
        <row r="92">
          <cell r="BB92">
            <v>151</v>
          </cell>
          <cell r="BR92">
            <v>0.0004</v>
          </cell>
          <cell r="ES92">
            <v>-0.0004580357142857191</v>
          </cell>
          <cell r="FB92">
            <v>58</v>
          </cell>
          <cell r="FR92">
            <v>0.01405357142857143</v>
          </cell>
        </row>
        <row r="93">
          <cell r="BB93">
            <v>166</v>
          </cell>
          <cell r="BR93">
            <v>-0.1287</v>
          </cell>
          <cell r="ES93">
            <v>-0.00033421052631578933</v>
          </cell>
          <cell r="FB93">
            <v>59</v>
          </cell>
          <cell r="FR93">
            <v>0.0156280701754386</v>
          </cell>
        </row>
        <row r="94">
          <cell r="BB94">
            <v>170</v>
          </cell>
          <cell r="BR94">
            <v>-0.0231</v>
          </cell>
          <cell r="ES94">
            <v>-0.0023206896551724184</v>
          </cell>
          <cell r="FB94">
            <v>60</v>
          </cell>
          <cell r="FR94">
            <v>0.013258620689655172</v>
          </cell>
        </row>
        <row r="95">
          <cell r="BB95">
            <v>188</v>
          </cell>
          <cell r="BR95">
            <v>-0.1402</v>
          </cell>
          <cell r="ES95">
            <v>-0.0035618644067796634</v>
          </cell>
          <cell r="FB95">
            <v>61</v>
          </cell>
          <cell r="FR95">
            <v>0.01121864406779661</v>
          </cell>
        </row>
        <row r="96">
          <cell r="BB96">
            <v>176</v>
          </cell>
          <cell r="BR96">
            <v>0.0496</v>
          </cell>
          <cell r="ES96">
            <v>-0.0035933333333333364</v>
          </cell>
          <cell r="FB96">
            <v>62</v>
          </cell>
          <cell r="FR96">
            <v>0.010170000000000002</v>
          </cell>
        </row>
        <row r="97">
          <cell r="BB97">
            <v>180</v>
          </cell>
          <cell r="BR97">
            <v>0.1043</v>
          </cell>
          <cell r="ES97">
            <v>-0.002575409836065576</v>
          </cell>
          <cell r="FB97">
            <v>63</v>
          </cell>
          <cell r="FR97">
            <v>0.011045901639344264</v>
          </cell>
        </row>
        <row r="98">
          <cell r="BB98">
            <v>242</v>
          </cell>
          <cell r="BR98">
            <v>0.1905</v>
          </cell>
          <cell r="ES98">
            <v>-0.0029225806451612913</v>
          </cell>
          <cell r="FB98">
            <v>64</v>
          </cell>
          <cell r="FR98">
            <v>0.011335483870967743</v>
          </cell>
        </row>
        <row r="99">
          <cell r="BB99">
            <v>189</v>
          </cell>
          <cell r="BR99">
            <v>0.1182</v>
          </cell>
          <cell r="ES99">
            <v>-0.002574603174603176</v>
          </cell>
          <cell r="FB99">
            <v>65</v>
          </cell>
          <cell r="FR99">
            <v>0.010911111111111113</v>
          </cell>
        </row>
        <row r="100">
          <cell r="BB100">
            <v>211</v>
          </cell>
          <cell r="BR100">
            <v>0.1148</v>
          </cell>
          <cell r="ES100">
            <v>-0.0036218750000000014</v>
          </cell>
          <cell r="FB100">
            <v>66</v>
          </cell>
          <cell r="FR100">
            <v>0.010551562500000002</v>
          </cell>
        </row>
        <row r="101">
          <cell r="BB101">
            <v>194</v>
          </cell>
          <cell r="BR101">
            <v>0.1428</v>
          </cell>
          <cell r="ES101">
            <v>-0.003883076923076924</v>
          </cell>
          <cell r="FB101">
            <v>67</v>
          </cell>
          <cell r="FR101">
            <v>0.010264615384615386</v>
          </cell>
        </row>
        <row r="102">
          <cell r="BB102">
            <v>204</v>
          </cell>
          <cell r="BR102">
            <v>0.0617</v>
          </cell>
          <cell r="ES102">
            <v>-0.004976515151515152</v>
          </cell>
          <cell r="FB102">
            <v>68</v>
          </cell>
          <cell r="FR102">
            <v>0.009919696969696972</v>
          </cell>
        </row>
        <row r="103">
          <cell r="BB103">
            <v>199</v>
          </cell>
          <cell r="BR103">
            <v>0.0419</v>
          </cell>
          <cell r="ES103">
            <v>-0.0034708955223880615</v>
          </cell>
          <cell r="FB103">
            <v>69</v>
          </cell>
          <cell r="FR103">
            <v>0.011952238805970152</v>
          </cell>
        </row>
        <row r="104">
          <cell r="BB104">
            <v>214</v>
          </cell>
          <cell r="BR104">
            <v>0.0019</v>
          </cell>
          <cell r="ES104">
            <v>-0.0030433823529411757</v>
          </cell>
          <cell r="FB104">
            <v>70</v>
          </cell>
          <cell r="FR104">
            <v>0.014722058823529413</v>
          </cell>
        </row>
        <row r="105">
          <cell r="BB105">
            <v>238</v>
          </cell>
          <cell r="BR105">
            <v>-0.1213</v>
          </cell>
          <cell r="ES105">
            <v>-0.003499275362318841</v>
          </cell>
          <cell r="FB105">
            <v>71</v>
          </cell>
          <cell r="FR105">
            <v>0.015886956521739132</v>
          </cell>
        </row>
        <row r="106">
          <cell r="BB106">
            <v>239</v>
          </cell>
          <cell r="BR106">
            <v>0.1265</v>
          </cell>
          <cell r="ES106">
            <v>-0.0031585714285714273</v>
          </cell>
          <cell r="FB106">
            <v>72</v>
          </cell>
          <cell r="FR106">
            <v>0.01852</v>
          </cell>
        </row>
        <row r="107">
          <cell r="BB107">
            <v>218</v>
          </cell>
          <cell r="BR107">
            <v>0.2466</v>
          </cell>
          <cell r="ES107">
            <v>-0.0027535211267605644</v>
          </cell>
          <cell r="FB107">
            <v>73</v>
          </cell>
          <cell r="FR107">
            <v>0.02068169014084507</v>
          </cell>
        </row>
        <row r="108">
          <cell r="BB108">
            <v>221</v>
          </cell>
          <cell r="BR108">
            <v>0.1559</v>
          </cell>
          <cell r="ES108">
            <v>-0.002534722222222224</v>
          </cell>
          <cell r="FB108">
            <v>74</v>
          </cell>
          <cell r="FR108">
            <v>0.02338611111111111</v>
          </cell>
        </row>
        <row r="109">
          <cell r="BB109">
            <v>248</v>
          </cell>
          <cell r="BR109">
            <v>0.0138</v>
          </cell>
          <cell r="ES109">
            <v>-0.0025102739726027418</v>
          </cell>
          <cell r="FB109">
            <v>75</v>
          </cell>
          <cell r="FR109">
            <v>0.02415616438356164</v>
          </cell>
        </row>
        <row r="110">
          <cell r="BB110">
            <v>225</v>
          </cell>
          <cell r="BR110">
            <v>-0.0143</v>
          </cell>
          <cell r="ES110">
            <v>-0.002506081081081087</v>
          </cell>
          <cell r="FB110">
            <v>76</v>
          </cell>
          <cell r="FR110">
            <v>0.025912162162162158</v>
          </cell>
        </row>
        <row r="111">
          <cell r="BB111">
            <v>235</v>
          </cell>
          <cell r="BR111">
            <v>0.1294</v>
          </cell>
          <cell r="ES111">
            <v>-0.002240666666666673</v>
          </cell>
          <cell r="FB111">
            <v>77</v>
          </cell>
          <cell r="FR111">
            <v>0.02584133333333333</v>
          </cell>
        </row>
        <row r="112">
          <cell r="BB112">
            <v>233</v>
          </cell>
          <cell r="BR112">
            <v>0.0317</v>
          </cell>
          <cell r="ES112">
            <v>-0.0016243421052631656</v>
          </cell>
          <cell r="FB112">
            <v>78</v>
          </cell>
          <cell r="FR112">
            <v>0.027201315789473685</v>
          </cell>
        </row>
        <row r="113">
          <cell r="BB113">
            <v>655</v>
          </cell>
          <cell r="BR113">
            <v>-0.0228</v>
          </cell>
          <cell r="ES113">
            <v>-0.0018837662337662386</v>
          </cell>
          <cell r="FB113">
            <v>79</v>
          </cell>
          <cell r="FR113">
            <v>0.027506493506493503</v>
          </cell>
        </row>
        <row r="114">
          <cell r="BB114">
            <v>244</v>
          </cell>
          <cell r="BR114">
            <v>0.266</v>
          </cell>
          <cell r="ES114">
            <v>-0.001231410256410263</v>
          </cell>
          <cell r="FB114">
            <v>80</v>
          </cell>
          <cell r="FR114">
            <v>0.028712820512820512</v>
          </cell>
        </row>
        <row r="115">
          <cell r="BB115">
            <v>252</v>
          </cell>
          <cell r="BR115">
            <v>0.0559</v>
          </cell>
          <cell r="ES115">
            <v>-0.0010259493670886119</v>
          </cell>
          <cell r="FB115">
            <v>81</v>
          </cell>
          <cell r="FR115">
            <v>0.03018860759493671</v>
          </cell>
        </row>
        <row r="116">
          <cell r="BB116">
            <v>259</v>
          </cell>
          <cell r="BR116">
            <v>0.0941</v>
          </cell>
          <cell r="ES116">
            <v>-0.0009056250000000028</v>
          </cell>
          <cell r="FB116">
            <v>82</v>
          </cell>
          <cell r="FR116">
            <v>0.03098875</v>
          </cell>
        </row>
        <row r="117">
          <cell r="BB117">
            <v>255</v>
          </cell>
          <cell r="BR117">
            <v>0.1786</v>
          </cell>
          <cell r="ES117">
            <v>-0.0015623456790123456</v>
          </cell>
          <cell r="FB117">
            <v>83</v>
          </cell>
          <cell r="FR117">
            <v>0.030876543209876543</v>
          </cell>
        </row>
        <row r="118">
          <cell r="BB118">
            <v>262</v>
          </cell>
          <cell r="BR118">
            <v>0.0528</v>
          </cell>
          <cell r="ES118">
            <v>-0.0013268292682926859</v>
          </cell>
          <cell r="FB118">
            <v>84</v>
          </cell>
          <cell r="FR118">
            <v>0.031799999999999995</v>
          </cell>
        </row>
        <row r="119">
          <cell r="BB119">
            <v>265</v>
          </cell>
          <cell r="BR119">
            <v>0.0082</v>
          </cell>
          <cell r="ES119">
            <v>-0.0012746987951807217</v>
          </cell>
          <cell r="FB119">
            <v>85</v>
          </cell>
          <cell r="FR119">
            <v>0.03160843373493975</v>
          </cell>
        </row>
        <row r="120">
          <cell r="BB120">
            <v>268</v>
          </cell>
          <cell r="BR120">
            <v>0.0365</v>
          </cell>
          <cell r="ES120">
            <v>-0.0018494047619047663</v>
          </cell>
          <cell r="FB120">
            <v>86</v>
          </cell>
          <cell r="FR120">
            <v>0.02932380952380952</v>
          </cell>
        </row>
        <row r="121">
          <cell r="BB121">
            <v>269</v>
          </cell>
          <cell r="BR121">
            <v>0.0219</v>
          </cell>
          <cell r="ES121">
            <v>-0.0017435294117647104</v>
          </cell>
          <cell r="FB121">
            <v>87</v>
          </cell>
          <cell r="FR121">
            <v>0.029077647058823524</v>
          </cell>
        </row>
        <row r="122">
          <cell r="BB122">
            <v>275</v>
          </cell>
          <cell r="BR122">
            <v>0.0592</v>
          </cell>
          <cell r="ES122">
            <v>-0.0017488372093023286</v>
          </cell>
          <cell r="FB122">
            <v>88</v>
          </cell>
          <cell r="FR122">
            <v>0.02880465116279069</v>
          </cell>
        </row>
        <row r="123">
          <cell r="BB123">
            <v>277</v>
          </cell>
          <cell r="BR123">
            <v>0.0639</v>
          </cell>
          <cell r="ES123">
            <v>-0.0017908045977011579</v>
          </cell>
          <cell r="FB123">
            <v>89</v>
          </cell>
          <cell r="FR123">
            <v>0.0274471264367816</v>
          </cell>
        </row>
        <row r="124">
          <cell r="BB124">
            <v>279</v>
          </cell>
          <cell r="BR124">
            <v>0.1235</v>
          </cell>
          <cell r="ES124">
            <v>-0.0016982954545454601</v>
          </cell>
          <cell r="FB124">
            <v>90</v>
          </cell>
          <cell r="FR124">
            <v>0.02794886363636363</v>
          </cell>
        </row>
        <row r="125">
          <cell r="BB125">
            <v>278</v>
          </cell>
          <cell r="BR125">
            <v>0.1441</v>
          </cell>
          <cell r="ES125">
            <v>-0.0020410112359550607</v>
          </cell>
          <cell r="FB125">
            <v>91</v>
          </cell>
          <cell r="FR125">
            <v>0.027212359550561793</v>
          </cell>
        </row>
        <row r="126">
          <cell r="BB126">
            <v>287</v>
          </cell>
          <cell r="BR126">
            <v>-0.0743</v>
          </cell>
          <cell r="ES126">
            <v>-0.0011183333333333338</v>
          </cell>
          <cell r="FB126">
            <v>92</v>
          </cell>
          <cell r="FR126">
            <v>0.028708888888888884</v>
          </cell>
        </row>
        <row r="127">
          <cell r="BB127">
            <v>290</v>
          </cell>
          <cell r="BR127">
            <v>0.1721</v>
          </cell>
          <cell r="ES127">
            <v>-0.0015692307692307696</v>
          </cell>
          <cell r="FB127">
            <v>93</v>
          </cell>
          <cell r="FR127">
            <v>0.028267032967032965</v>
          </cell>
        </row>
        <row r="128">
          <cell r="BB128">
            <v>291</v>
          </cell>
          <cell r="BR128">
            <v>0.1073</v>
          </cell>
          <cell r="ES128">
            <v>-0.0016163043478260866</v>
          </cell>
          <cell r="FB128">
            <v>94</v>
          </cell>
          <cell r="FR128">
            <v>0.027905434782608696</v>
          </cell>
        </row>
        <row r="129">
          <cell r="BB129">
            <v>298</v>
          </cell>
          <cell r="BR129">
            <v>0.1122</v>
          </cell>
          <cell r="ES129">
            <v>-0.0024505376344086034</v>
          </cell>
          <cell r="FB129">
            <v>95</v>
          </cell>
          <cell r="FR129">
            <v>0.02745483870967742</v>
          </cell>
        </row>
        <row r="130">
          <cell r="BB130">
            <v>308</v>
          </cell>
          <cell r="BR130">
            <v>-0.0131</v>
          </cell>
          <cell r="ES130">
            <v>-0.002742553191489359</v>
          </cell>
          <cell r="FB130">
            <v>96</v>
          </cell>
          <cell r="FR130">
            <v>0.027879787234042556</v>
          </cell>
        </row>
        <row r="131">
          <cell r="BB131">
            <v>302</v>
          </cell>
          <cell r="BR131">
            <v>0.1226</v>
          </cell>
          <cell r="ES131">
            <v>-0.0030042105263157846</v>
          </cell>
          <cell r="FB131">
            <v>97</v>
          </cell>
          <cell r="FR131">
            <v>0.028363157894736844</v>
          </cell>
        </row>
        <row r="132">
          <cell r="BB132">
            <v>316</v>
          </cell>
          <cell r="BR132">
            <v>0.1066</v>
          </cell>
          <cell r="ES132">
            <v>-0.0024671874999999985</v>
          </cell>
          <cell r="FB132">
            <v>98</v>
          </cell>
          <cell r="FR132">
            <v>0.028864583333333332</v>
          </cell>
        </row>
        <row r="133">
          <cell r="BB133">
            <v>314</v>
          </cell>
          <cell r="BR133">
            <v>0.0048</v>
          </cell>
          <cell r="ES133">
            <v>-0.0026541237113402033</v>
          </cell>
          <cell r="FB133">
            <v>99</v>
          </cell>
          <cell r="FR133">
            <v>0.03126494845360824</v>
          </cell>
        </row>
        <row r="134">
          <cell r="BB134">
            <v>325</v>
          </cell>
          <cell r="BR134">
            <v>0.0899</v>
          </cell>
          <cell r="ES134">
            <v>-0.0033051020408163263</v>
          </cell>
          <cell r="FB134">
            <v>100</v>
          </cell>
          <cell r="FR134">
            <v>0.03101224489795918</v>
          </cell>
        </row>
        <row r="135">
          <cell r="BB135">
            <v>357</v>
          </cell>
          <cell r="BR135">
            <v>0.1211</v>
          </cell>
          <cell r="ES135">
            <v>-0.0034383838383838378</v>
          </cell>
          <cell r="FB135">
            <v>101</v>
          </cell>
          <cell r="FR135">
            <v>0.032031313131313126</v>
          </cell>
        </row>
        <row r="136">
          <cell r="BB136">
            <v>493</v>
          </cell>
          <cell r="BR136">
            <v>0.1021</v>
          </cell>
          <cell r="ES136">
            <v>-0.0036720000000000004</v>
          </cell>
          <cell r="FB136">
            <v>102</v>
          </cell>
          <cell r="FR136">
            <v>0.031734</v>
          </cell>
        </row>
        <row r="137">
          <cell r="BB137">
            <v>319</v>
          </cell>
          <cell r="BR137">
            <v>0.1723</v>
          </cell>
          <cell r="ES137">
            <v>-0.003514851485148516</v>
          </cell>
          <cell r="FB137">
            <v>103</v>
          </cell>
          <cell r="FR137">
            <v>0.03226534653465346</v>
          </cell>
        </row>
        <row r="138">
          <cell r="BB138">
            <v>326</v>
          </cell>
          <cell r="BR138">
            <v>0.2495</v>
          </cell>
          <cell r="ES138">
            <v>-0.004034313725490201</v>
          </cell>
          <cell r="FB138">
            <v>104</v>
          </cell>
          <cell r="FR138">
            <v>0.03253725490196078</v>
          </cell>
        </row>
        <row r="139">
          <cell r="BB139">
            <v>343</v>
          </cell>
          <cell r="BR139">
            <v>0.0716</v>
          </cell>
          <cell r="ES139">
            <v>-0.003982524271844667</v>
          </cell>
          <cell r="FB139">
            <v>105</v>
          </cell>
          <cell r="FR139">
            <v>0.033686407766990285</v>
          </cell>
        </row>
        <row r="140">
          <cell r="BB140">
            <v>359</v>
          </cell>
          <cell r="BR140">
            <v>0.0973</v>
          </cell>
          <cell r="ES140">
            <v>-0.005200000000000002</v>
          </cell>
          <cell r="FB140">
            <v>106</v>
          </cell>
          <cell r="FR140">
            <v>0.0326201923076923</v>
          </cell>
        </row>
        <row r="141">
          <cell r="BB141">
            <v>376</v>
          </cell>
          <cell r="BR141">
            <v>0.1123</v>
          </cell>
          <cell r="ES141">
            <v>-0.004913333333333336</v>
          </cell>
          <cell r="FB141">
            <v>107</v>
          </cell>
          <cell r="FR141">
            <v>0.03384761904761904</v>
          </cell>
        </row>
        <row r="142">
          <cell r="BB142">
            <v>338</v>
          </cell>
          <cell r="BR142">
            <v>0.0903</v>
          </cell>
          <cell r="ES142">
            <v>-0.004584905660377361</v>
          </cell>
          <cell r="FB142">
            <v>108</v>
          </cell>
          <cell r="FR142">
            <v>0.03422169811320755</v>
          </cell>
        </row>
        <row r="143">
          <cell r="BB143">
            <v>320</v>
          </cell>
          <cell r="BR143">
            <v>0.0076</v>
          </cell>
          <cell r="ES143">
            <v>-0.006046261682242996</v>
          </cell>
          <cell r="FB143">
            <v>109</v>
          </cell>
          <cell r="FR143">
            <v>0.03266822429906542</v>
          </cell>
        </row>
        <row r="144">
          <cell r="BB144">
            <v>333</v>
          </cell>
          <cell r="BR144">
            <v>0.1476</v>
          </cell>
          <cell r="ES144">
            <v>-0.0062921296296296345</v>
          </cell>
          <cell r="FB144">
            <v>110</v>
          </cell>
          <cell r="FR144">
            <v>0.03403055555555556</v>
          </cell>
        </row>
        <row r="145">
          <cell r="BB145">
            <v>339</v>
          </cell>
          <cell r="BR145">
            <v>0.0178</v>
          </cell>
          <cell r="ES145">
            <v>-0.005735321100917434</v>
          </cell>
          <cell r="FB145">
            <v>111</v>
          </cell>
          <cell r="FR145">
            <v>0.0335559633027523</v>
          </cell>
        </row>
        <row r="146">
          <cell r="BB146">
            <v>330</v>
          </cell>
          <cell r="BR146">
            <v>0.0316</v>
          </cell>
          <cell r="ES146">
            <v>-0.00552272727272728</v>
          </cell>
          <cell r="FB146">
            <v>112</v>
          </cell>
          <cell r="FR146">
            <v>0.03411363636363636</v>
          </cell>
        </row>
        <row r="147">
          <cell r="BB147">
            <v>340</v>
          </cell>
          <cell r="BR147">
            <v>0.2258</v>
          </cell>
          <cell r="ES147">
            <v>-0.006719819819819824</v>
          </cell>
          <cell r="FB147">
            <v>113</v>
          </cell>
          <cell r="FR147">
            <v>0.03185315315315315</v>
          </cell>
        </row>
        <row r="148">
          <cell r="BB148">
            <v>349</v>
          </cell>
          <cell r="BR148">
            <v>0.0849</v>
          </cell>
          <cell r="ES148">
            <v>-0.007121428571428576</v>
          </cell>
          <cell r="FB148">
            <v>114</v>
          </cell>
          <cell r="FR148">
            <v>0.031487499999999995</v>
          </cell>
        </row>
        <row r="149">
          <cell r="BB149">
            <v>348</v>
          </cell>
          <cell r="BR149">
            <v>0.1016</v>
          </cell>
          <cell r="ES149">
            <v>-0.007403539823008855</v>
          </cell>
          <cell r="FB149">
            <v>115</v>
          </cell>
          <cell r="FR149">
            <v>0.03191150442477876</v>
          </cell>
        </row>
        <row r="150">
          <cell r="BB150">
            <v>351</v>
          </cell>
          <cell r="BR150">
            <v>-0.0785</v>
          </cell>
          <cell r="ES150">
            <v>-0.007268859649122813</v>
          </cell>
          <cell r="FB150">
            <v>116</v>
          </cell>
          <cell r="FR150">
            <v>0.03184561403508772</v>
          </cell>
        </row>
        <row r="151">
          <cell r="BB151">
            <v>363</v>
          </cell>
          <cell r="BR151">
            <v>0.1544</v>
          </cell>
          <cell r="ES151">
            <v>-0.007894782608695656</v>
          </cell>
          <cell r="FB151">
            <v>117</v>
          </cell>
          <cell r="FR151">
            <v>0.031129565217391304</v>
          </cell>
        </row>
        <row r="152">
          <cell r="BB152">
            <v>354</v>
          </cell>
          <cell r="BR152">
            <v>0.0709</v>
          </cell>
          <cell r="ES152">
            <v>-0.00730517241379311</v>
          </cell>
          <cell r="FB152">
            <v>118</v>
          </cell>
          <cell r="FR152">
            <v>0.03274913793103448</v>
          </cell>
        </row>
        <row r="153">
          <cell r="BB153">
            <v>367</v>
          </cell>
          <cell r="BR153">
            <v>0.0817</v>
          </cell>
          <cell r="ES153">
            <v>-0.007302564102564113</v>
          </cell>
          <cell r="FB153">
            <v>119</v>
          </cell>
          <cell r="FR153">
            <v>0.03223076923076923</v>
          </cell>
        </row>
        <row r="154">
          <cell r="BB154">
            <v>371</v>
          </cell>
          <cell r="BR154">
            <v>0.0918</v>
          </cell>
          <cell r="ES154">
            <v>-0.006802966101694918</v>
          </cell>
          <cell r="FB154">
            <v>120</v>
          </cell>
          <cell r="FR154">
            <v>0.032626271186440674</v>
          </cell>
        </row>
        <row r="155">
          <cell r="BB155">
            <v>378</v>
          </cell>
          <cell r="BR155">
            <v>0.1249</v>
          </cell>
          <cell r="ES155">
            <v>-0.006748319327731086</v>
          </cell>
          <cell r="FB155">
            <v>121</v>
          </cell>
          <cell r="FR155">
            <v>0.03323193277310924</v>
          </cell>
        </row>
        <row r="156">
          <cell r="BB156">
            <v>374</v>
          </cell>
          <cell r="BR156">
            <v>0.0145</v>
          </cell>
          <cell r="ES156">
            <v>-0.00692583333333333</v>
          </cell>
          <cell r="FB156">
            <v>122</v>
          </cell>
          <cell r="FR156">
            <v>0.033507499999999996</v>
          </cell>
        </row>
        <row r="157">
          <cell r="BB157">
            <v>368</v>
          </cell>
          <cell r="BR157">
            <v>0.1037</v>
          </cell>
          <cell r="ES157">
            <v>-0.0062330578512396675</v>
          </cell>
          <cell r="FB157">
            <v>123</v>
          </cell>
          <cell r="FR157">
            <v>0.033994214876033046</v>
          </cell>
        </row>
        <row r="158">
          <cell r="BB158">
            <v>385</v>
          </cell>
          <cell r="BR158">
            <v>0.1549</v>
          </cell>
          <cell r="ES158">
            <v>-0.006020081967213111</v>
          </cell>
          <cell r="FB158">
            <v>124</v>
          </cell>
          <cell r="FR158">
            <v>0.03411639344262294</v>
          </cell>
        </row>
        <row r="159">
          <cell r="BB159">
            <v>730</v>
          </cell>
          <cell r="BR159">
            <v>-0.0226</v>
          </cell>
          <cell r="ES159">
            <v>-0.006015040650406501</v>
          </cell>
          <cell r="FB159">
            <v>125</v>
          </cell>
          <cell r="FR159">
            <v>0.03363252032520324</v>
          </cell>
        </row>
        <row r="160">
          <cell r="BB160">
            <v>388</v>
          </cell>
          <cell r="BR160">
            <v>-0.0213</v>
          </cell>
          <cell r="ES160">
            <v>-0.006687500000000003</v>
          </cell>
          <cell r="FB160">
            <v>126</v>
          </cell>
          <cell r="FR160">
            <v>0.032360483870967724</v>
          </cell>
        </row>
        <row r="161">
          <cell r="BB161">
            <v>417</v>
          </cell>
          <cell r="BR161">
            <v>0.1091</v>
          </cell>
          <cell r="ES161">
            <v>-0.006499600000000012</v>
          </cell>
          <cell r="FB161">
            <v>127</v>
          </cell>
          <cell r="FR161">
            <v>0.03117839999999998</v>
          </cell>
        </row>
        <row r="162">
          <cell r="BB162">
            <v>396</v>
          </cell>
          <cell r="BR162">
            <v>0.1128</v>
          </cell>
          <cell r="ES162">
            <v>-0.0060503968253968286</v>
          </cell>
          <cell r="FB162">
            <v>128</v>
          </cell>
          <cell r="FR162">
            <v>0.03168412698412697</v>
          </cell>
        </row>
        <row r="163">
          <cell r="BB163">
            <v>399</v>
          </cell>
          <cell r="BR163">
            <v>0.1777</v>
          </cell>
          <cell r="ES163">
            <v>-0.005782677165354333</v>
          </cell>
          <cell r="FB163">
            <v>129</v>
          </cell>
          <cell r="FR163">
            <v>0.0315779527559055</v>
          </cell>
        </row>
        <row r="164">
          <cell r="BB164">
            <v>408</v>
          </cell>
          <cell r="BR164">
            <v>0.1181</v>
          </cell>
          <cell r="ES164">
            <v>-0.0061347656250000035</v>
          </cell>
          <cell r="FB164">
            <v>130</v>
          </cell>
          <cell r="FR164">
            <v>0.03166328124999999</v>
          </cell>
        </row>
        <row r="165">
          <cell r="BB165">
            <v>404</v>
          </cell>
          <cell r="BR165">
            <v>0.0652</v>
          </cell>
          <cell r="ES165">
            <v>-0.006727519379844963</v>
          </cell>
          <cell r="FB165">
            <v>131</v>
          </cell>
          <cell r="FR165">
            <v>0.031602325581395335</v>
          </cell>
        </row>
        <row r="166">
          <cell r="BB166">
            <v>458</v>
          </cell>
          <cell r="BR166">
            <v>-0.0368</v>
          </cell>
          <cell r="ES166">
            <v>-0.006655000000000005</v>
          </cell>
          <cell r="FB166">
            <v>132</v>
          </cell>
          <cell r="FR166">
            <v>0.031168461538461523</v>
          </cell>
        </row>
        <row r="167">
          <cell r="BB167">
            <v>416</v>
          </cell>
          <cell r="BR167">
            <v>-0.0202</v>
          </cell>
          <cell r="ES167">
            <v>-0.006706106870229008</v>
          </cell>
          <cell r="FB167">
            <v>133</v>
          </cell>
          <cell r="FR167">
            <v>0.03054274809160304</v>
          </cell>
        </row>
        <row r="168">
          <cell r="BB168">
            <v>422</v>
          </cell>
          <cell r="BR168">
            <v>0.1869</v>
          </cell>
          <cell r="ES168">
            <v>-0.007076515151515158</v>
          </cell>
          <cell r="FB168">
            <v>134</v>
          </cell>
          <cell r="FR168">
            <v>0.029409090909090895</v>
          </cell>
        </row>
        <row r="169">
          <cell r="BB169">
            <v>425</v>
          </cell>
          <cell r="BR169">
            <v>-0.0139</v>
          </cell>
          <cell r="ES169">
            <v>-0.00658609022556391</v>
          </cell>
          <cell r="FB169">
            <v>135</v>
          </cell>
          <cell r="FR169">
            <v>0.030596240601503746</v>
          </cell>
        </row>
        <row r="170">
          <cell r="BB170">
            <v>426</v>
          </cell>
          <cell r="BR170">
            <v>0.1839</v>
          </cell>
          <cell r="ES170">
            <v>-0.0064813432835820915</v>
          </cell>
          <cell r="FB170">
            <v>136</v>
          </cell>
          <cell r="FR170">
            <v>0.030150746268656707</v>
          </cell>
        </row>
        <row r="171">
          <cell r="BB171">
            <v>439</v>
          </cell>
          <cell r="BR171">
            <v>-0.118</v>
          </cell>
          <cell r="ES171">
            <v>-0.00632703703703703</v>
          </cell>
          <cell r="FB171">
            <v>137</v>
          </cell>
          <cell r="FR171">
            <v>0.031548888888888876</v>
          </cell>
        </row>
        <row r="172">
          <cell r="BB172">
            <v>433</v>
          </cell>
          <cell r="BR172">
            <v>0.2031</v>
          </cell>
          <cell r="ES172">
            <v>-0.006494852941176466</v>
          </cell>
          <cell r="FB172">
            <v>138</v>
          </cell>
          <cell r="FR172">
            <v>0.030548529411764697</v>
          </cell>
        </row>
        <row r="173">
          <cell r="BB173">
            <v>674</v>
          </cell>
          <cell r="BR173">
            <v>0.1392</v>
          </cell>
          <cell r="ES173">
            <v>-0.007055109489051091</v>
          </cell>
          <cell r="FB173">
            <v>139</v>
          </cell>
          <cell r="FR173">
            <v>0.030862773722627725</v>
          </cell>
        </row>
        <row r="174">
          <cell r="BB174">
            <v>431</v>
          </cell>
          <cell r="BR174">
            <v>0.1414</v>
          </cell>
          <cell r="ES174">
            <v>-0.0066583333333333295</v>
          </cell>
          <cell r="FB174">
            <v>140</v>
          </cell>
          <cell r="FR174">
            <v>0.030225362318840567</v>
          </cell>
        </row>
        <row r="175">
          <cell r="BB175">
            <v>449</v>
          </cell>
          <cell r="BR175">
            <v>-0.057</v>
          </cell>
          <cell r="ES175">
            <v>-0.006788848920863306</v>
          </cell>
          <cell r="FB175">
            <v>141</v>
          </cell>
          <cell r="FR175">
            <v>0.030156115107913658</v>
          </cell>
        </row>
        <row r="176">
          <cell r="BB176">
            <v>511</v>
          </cell>
          <cell r="BR176">
            <v>0.089</v>
          </cell>
          <cell r="ES176">
            <v>-0.006777499999999998</v>
          </cell>
          <cell r="FB176">
            <v>142</v>
          </cell>
          <cell r="FR176">
            <v>0.030521428571428557</v>
          </cell>
        </row>
        <row r="177">
          <cell r="BB177">
            <v>446</v>
          </cell>
          <cell r="BR177">
            <v>-0.0019</v>
          </cell>
          <cell r="ES177">
            <v>-0.0063411347517730475</v>
          </cell>
          <cell r="FB177">
            <v>143</v>
          </cell>
          <cell r="FR177">
            <v>0.03060992907801417</v>
          </cell>
        </row>
        <row r="178">
          <cell r="BB178">
            <v>466</v>
          </cell>
          <cell r="BR178">
            <v>0.1743</v>
          </cell>
          <cell r="ES178">
            <v>-0.006185211267605631</v>
          </cell>
          <cell r="FB178">
            <v>144</v>
          </cell>
          <cell r="FR178">
            <v>0.03146549295774646</v>
          </cell>
        </row>
        <row r="179">
          <cell r="BB179">
            <v>456</v>
          </cell>
          <cell r="BR179">
            <v>0.2908</v>
          </cell>
          <cell r="ES179">
            <v>-0.0065013986013986</v>
          </cell>
          <cell r="FB179">
            <v>145</v>
          </cell>
          <cell r="FR179">
            <v>0.03190139860139859</v>
          </cell>
        </row>
        <row r="180">
          <cell r="BB180">
            <v>470</v>
          </cell>
          <cell r="BR180">
            <v>0.0069</v>
          </cell>
          <cell r="ES180">
            <v>-0.00659236111111111</v>
          </cell>
          <cell r="FB180">
            <v>146</v>
          </cell>
          <cell r="FR180">
            <v>0.03184722222222221</v>
          </cell>
        </row>
        <row r="181">
          <cell r="BB181">
            <v>459</v>
          </cell>
          <cell r="BR181">
            <v>0.0997</v>
          </cell>
          <cell r="ES181">
            <v>-0.006867241379310342</v>
          </cell>
          <cell r="FB181">
            <v>147</v>
          </cell>
          <cell r="FR181">
            <v>0.031645517241379297</v>
          </cell>
        </row>
        <row r="182">
          <cell r="BB182">
            <v>490</v>
          </cell>
          <cell r="BR182">
            <v>0.163</v>
          </cell>
          <cell r="ES182">
            <v>-0.006674657534246572</v>
          </cell>
          <cell r="FB182">
            <v>148</v>
          </cell>
          <cell r="FR182">
            <v>0.0314904109589041</v>
          </cell>
        </row>
        <row r="183">
          <cell r="BB183">
            <v>495</v>
          </cell>
          <cell r="BR183">
            <v>0.0264</v>
          </cell>
          <cell r="ES183">
            <v>-0.006601360544217684</v>
          </cell>
          <cell r="FB183">
            <v>149</v>
          </cell>
          <cell r="FR183">
            <v>0.030889795918367335</v>
          </cell>
        </row>
        <row r="184">
          <cell r="BB184">
            <v>596</v>
          </cell>
          <cell r="BR184">
            <v>0.0557</v>
          </cell>
          <cell r="ES184">
            <v>-0.0063790540540540515</v>
          </cell>
          <cell r="FB184">
            <v>150</v>
          </cell>
          <cell r="FR184">
            <v>0.030715540540540525</v>
          </cell>
        </row>
        <row r="185">
          <cell r="BB185">
            <v>726</v>
          </cell>
          <cell r="BR185">
            <v>0.17</v>
          </cell>
          <cell r="ES185">
            <v>-0.006861409395973152</v>
          </cell>
          <cell r="FB185">
            <v>151</v>
          </cell>
          <cell r="FR185">
            <v>0.030512080536912737</v>
          </cell>
        </row>
        <row r="186">
          <cell r="BB186">
            <v>503</v>
          </cell>
          <cell r="BR186">
            <v>0.1896</v>
          </cell>
          <cell r="ES186">
            <v>-0.006866999999999996</v>
          </cell>
          <cell r="FB186">
            <v>152</v>
          </cell>
          <cell r="FR186">
            <v>0.030855333333333318</v>
          </cell>
        </row>
        <row r="187">
          <cell r="BB187">
            <v>506</v>
          </cell>
          <cell r="BR187">
            <v>0.1153</v>
          </cell>
          <cell r="ES187">
            <v>-0.00712549668874172</v>
          </cell>
          <cell r="FB187">
            <v>153</v>
          </cell>
          <cell r="FR187">
            <v>0.030247682119205282</v>
          </cell>
        </row>
        <row r="188">
          <cell r="BB188">
            <v>508</v>
          </cell>
          <cell r="BR188">
            <v>0.1</v>
          </cell>
          <cell r="ES188">
            <v>-0.007227960526315787</v>
          </cell>
          <cell r="FB188">
            <v>154</v>
          </cell>
          <cell r="FR188">
            <v>0.030346710526315775</v>
          </cell>
        </row>
        <row r="189">
          <cell r="BB189">
            <v>515</v>
          </cell>
          <cell r="BR189">
            <v>0.2315</v>
          </cell>
          <cell r="ES189">
            <v>-0.00731960784313725</v>
          </cell>
          <cell r="FB189">
            <v>155</v>
          </cell>
          <cell r="FR189">
            <v>0.030480392156862726</v>
          </cell>
        </row>
        <row r="190">
          <cell r="BB190">
            <v>525</v>
          </cell>
          <cell r="BR190">
            <v>0.2315</v>
          </cell>
          <cell r="ES190">
            <v>-0.0069376623376623345</v>
          </cell>
          <cell r="FB190">
            <v>156</v>
          </cell>
          <cell r="FR190">
            <v>0.031231818181818166</v>
          </cell>
        </row>
        <row r="191">
          <cell r="BB191">
            <v>521</v>
          </cell>
          <cell r="BR191">
            <v>0.2439</v>
          </cell>
          <cell r="ES191">
            <v>-0.006788387096774191</v>
          </cell>
          <cell r="FB191">
            <v>157</v>
          </cell>
          <cell r="FR191">
            <v>0.03215161290322579</v>
          </cell>
        </row>
        <row r="192">
          <cell r="BB192">
            <v>526</v>
          </cell>
          <cell r="BR192">
            <v>0.2825</v>
          </cell>
          <cell r="ES192">
            <v>-0.006916025641025642</v>
          </cell>
          <cell r="FB192">
            <v>158</v>
          </cell>
          <cell r="FR192">
            <v>0.03338205128205127</v>
          </cell>
        </row>
        <row r="193">
          <cell r="BB193">
            <v>532</v>
          </cell>
          <cell r="BR193">
            <v>0.0408</v>
          </cell>
          <cell r="ES193">
            <v>-0.007296815286624205</v>
          </cell>
          <cell r="FB193">
            <v>159</v>
          </cell>
          <cell r="FR193">
            <v>0.033126114649681515</v>
          </cell>
        </row>
        <row r="194">
          <cell r="BB194">
            <v>524</v>
          </cell>
          <cell r="BR194">
            <v>0.2167</v>
          </cell>
          <cell r="ES194">
            <v>-0.007067088607594937</v>
          </cell>
          <cell r="FB194">
            <v>160</v>
          </cell>
          <cell r="FR194">
            <v>0.03316645569620252</v>
          </cell>
        </row>
        <row r="195">
          <cell r="BB195">
            <v>535</v>
          </cell>
          <cell r="BR195">
            <v>0.127</v>
          </cell>
          <cell r="ES195">
            <v>-0.006816352201257858</v>
          </cell>
          <cell r="FB195">
            <v>161</v>
          </cell>
          <cell r="FR195">
            <v>0.03401006289308175</v>
          </cell>
        </row>
        <row r="196">
          <cell r="BB196">
            <v>688</v>
          </cell>
          <cell r="BR196">
            <v>0.1983</v>
          </cell>
          <cell r="ES196">
            <v>-0.0066615625</v>
          </cell>
          <cell r="FB196">
            <v>162</v>
          </cell>
          <cell r="FR196">
            <v>0.03396187499999999</v>
          </cell>
        </row>
        <row r="197">
          <cell r="BB197">
            <v>543</v>
          </cell>
          <cell r="BR197">
            <v>0.1723</v>
          </cell>
          <cell r="ES197">
            <v>-0.006433540372670808</v>
          </cell>
          <cell r="FB197">
            <v>163</v>
          </cell>
          <cell r="FR197">
            <v>0.034304968944099366</v>
          </cell>
        </row>
        <row r="198">
          <cell r="BB198">
            <v>545</v>
          </cell>
          <cell r="BR198">
            <v>0.0514</v>
          </cell>
          <cell r="ES198">
            <v>-0.005922222222222223</v>
          </cell>
          <cell r="FB198">
            <v>164</v>
          </cell>
          <cell r="FR198">
            <v>0.034624074074074064</v>
          </cell>
        </row>
        <row r="199">
          <cell r="BB199">
            <v>550</v>
          </cell>
          <cell r="BR199">
            <v>0.1719</v>
          </cell>
          <cell r="ES199">
            <v>-0.00573128834355828</v>
          </cell>
          <cell r="FB199">
            <v>165</v>
          </cell>
          <cell r="FR199">
            <v>0.0349846625766871</v>
          </cell>
        </row>
        <row r="200">
          <cell r="BB200">
            <v>548</v>
          </cell>
          <cell r="BR200">
            <v>-0.0471</v>
          </cell>
          <cell r="ES200">
            <v>-0.006290548780487802</v>
          </cell>
          <cell r="FB200">
            <v>166</v>
          </cell>
          <cell r="FR200">
            <v>0.033986585365853646</v>
          </cell>
        </row>
        <row r="201">
          <cell r="BB201">
            <v>553</v>
          </cell>
          <cell r="BR201">
            <v>0.0638</v>
          </cell>
          <cell r="ES201">
            <v>-0.006386060606060607</v>
          </cell>
          <cell r="FB201">
            <v>167</v>
          </cell>
          <cell r="FR201">
            <v>0.034017575757575746</v>
          </cell>
        </row>
        <row r="202">
          <cell r="BB202">
            <v>554</v>
          </cell>
          <cell r="BR202">
            <v>0.2716</v>
          </cell>
          <cell r="ES202">
            <v>-0.006279819277108434</v>
          </cell>
          <cell r="FB202">
            <v>168</v>
          </cell>
          <cell r="FR202">
            <v>0.03428975903614457</v>
          </cell>
        </row>
        <row r="203">
          <cell r="BB203">
            <v>557</v>
          </cell>
          <cell r="BR203">
            <v>0.151</v>
          </cell>
          <cell r="ES203">
            <v>-0.006369461077844309</v>
          </cell>
          <cell r="FB203">
            <v>169</v>
          </cell>
          <cell r="FR203">
            <v>0.034624550898203585</v>
          </cell>
        </row>
        <row r="204">
          <cell r="BB204">
            <v>563</v>
          </cell>
          <cell r="BR204">
            <v>0.0906</v>
          </cell>
          <cell r="ES204">
            <v>-0.006900000000000002</v>
          </cell>
          <cell r="FB204">
            <v>170</v>
          </cell>
          <cell r="FR204">
            <v>0.03428095238095237</v>
          </cell>
        </row>
        <row r="205">
          <cell r="BB205">
            <v>566</v>
          </cell>
          <cell r="BR205">
            <v>0.2288</v>
          </cell>
          <cell r="ES205">
            <v>-0.006902071005917161</v>
          </cell>
          <cell r="FB205">
            <v>171</v>
          </cell>
          <cell r="FR205">
            <v>0.03466863905325443</v>
          </cell>
        </row>
        <row r="206">
          <cell r="BB206">
            <v>569</v>
          </cell>
          <cell r="BR206">
            <v>0.0337</v>
          </cell>
          <cell r="ES206">
            <v>-0.006854411764705879</v>
          </cell>
          <cell r="FB206">
            <v>172</v>
          </cell>
          <cell r="FR206">
            <v>0.034851764705882346</v>
          </cell>
        </row>
        <row r="207">
          <cell r="BB207">
            <v>573</v>
          </cell>
          <cell r="BR207">
            <v>0.1387</v>
          </cell>
          <cell r="ES207">
            <v>-0.00767923976608187</v>
          </cell>
          <cell r="FB207">
            <v>173</v>
          </cell>
          <cell r="FR207">
            <v>0.03493391812865496</v>
          </cell>
        </row>
        <row r="208">
          <cell r="BB208">
            <v>578</v>
          </cell>
          <cell r="BR208">
            <v>0.1815</v>
          </cell>
          <cell r="ES208">
            <v>-0.007941279069767443</v>
          </cell>
          <cell r="FB208">
            <v>174</v>
          </cell>
          <cell r="FR208">
            <v>0.03554418604651162</v>
          </cell>
        </row>
        <row r="209">
          <cell r="BB209">
            <v>630</v>
          </cell>
          <cell r="BR209">
            <v>0.0541</v>
          </cell>
          <cell r="ES209">
            <v>-0.008511849710982657</v>
          </cell>
          <cell r="FB209">
            <v>175</v>
          </cell>
          <cell r="FR209">
            <v>0.03573757225433525</v>
          </cell>
        </row>
        <row r="210">
          <cell r="BB210">
            <v>579</v>
          </cell>
          <cell r="BR210">
            <v>0.0513</v>
          </cell>
          <cell r="ES210">
            <v>-0.00835258620689655</v>
          </cell>
          <cell r="FB210">
            <v>176</v>
          </cell>
          <cell r="FR210">
            <v>0.03581724137931033</v>
          </cell>
        </row>
        <row r="211">
          <cell r="BB211">
            <v>582</v>
          </cell>
          <cell r="BR211">
            <v>0.1924</v>
          </cell>
          <cell r="ES211">
            <v>-0.008305714285714288</v>
          </cell>
          <cell r="FB211">
            <v>177</v>
          </cell>
          <cell r="FR211">
            <v>0.03616571428571427</v>
          </cell>
        </row>
        <row r="212">
          <cell r="BB212">
            <v>612</v>
          </cell>
          <cell r="BR212">
            <v>0.1077</v>
          </cell>
          <cell r="ES212">
            <v>-0.008537784090909096</v>
          </cell>
          <cell r="FB212">
            <v>178</v>
          </cell>
          <cell r="FR212">
            <v>0.036106249999999986</v>
          </cell>
        </row>
        <row r="213">
          <cell r="BB213">
            <v>587</v>
          </cell>
          <cell r="BR213">
            <v>0.1093</v>
          </cell>
          <cell r="ES213">
            <v>-0.0086042372881356</v>
          </cell>
          <cell r="FB213">
            <v>179</v>
          </cell>
          <cell r="FR213">
            <v>0.035885875706214675</v>
          </cell>
        </row>
        <row r="214">
          <cell r="BB214">
            <v>591</v>
          </cell>
          <cell r="BR214">
            <v>0.0958</v>
          </cell>
          <cell r="ES214">
            <v>-0.008594101123595509</v>
          </cell>
          <cell r="FB214">
            <v>180</v>
          </cell>
          <cell r="FR214">
            <v>0.03627022471910111</v>
          </cell>
        </row>
        <row r="215">
          <cell r="BB215">
            <v>593</v>
          </cell>
          <cell r="BR215">
            <v>0.0984</v>
          </cell>
          <cell r="ES215">
            <v>-0.00870977653631285</v>
          </cell>
          <cell r="FB215">
            <v>181</v>
          </cell>
          <cell r="FR215">
            <v>0.036274860335195516</v>
          </cell>
        </row>
        <row r="216">
          <cell r="BB216">
            <v>602</v>
          </cell>
          <cell r="BR216">
            <v>0.2387</v>
          </cell>
          <cell r="ES216">
            <v>-0.008938611111111116</v>
          </cell>
          <cell r="FB216">
            <v>182</v>
          </cell>
          <cell r="FR216">
            <v>0.036807222222222206</v>
          </cell>
        </row>
        <row r="217">
          <cell r="BB217">
            <v>605</v>
          </cell>
          <cell r="BR217">
            <v>0.143</v>
          </cell>
          <cell r="ES217">
            <v>-0.008891436464088404</v>
          </cell>
          <cell r="FB217">
            <v>183</v>
          </cell>
          <cell r="FR217">
            <v>0.03739005524861877</v>
          </cell>
        </row>
        <row r="218">
          <cell r="BB218">
            <v>607</v>
          </cell>
          <cell r="BR218">
            <v>0.1383</v>
          </cell>
          <cell r="ES218">
            <v>-0.008884340659340666</v>
          </cell>
          <cell r="FB218">
            <v>184</v>
          </cell>
          <cell r="FR218">
            <v>0.03782857142857141</v>
          </cell>
        </row>
        <row r="219">
          <cell r="BB219">
            <v>610</v>
          </cell>
          <cell r="BR219">
            <v>0.1963</v>
          </cell>
          <cell r="ES219">
            <v>-0.009160928961748641</v>
          </cell>
          <cell r="FB219">
            <v>185</v>
          </cell>
          <cell r="FR219">
            <v>0.038693989071038236</v>
          </cell>
        </row>
        <row r="220">
          <cell r="BB220">
            <v>616</v>
          </cell>
          <cell r="BR220">
            <v>0.0823</v>
          </cell>
          <cell r="ES220">
            <v>-0.00928315217391305</v>
          </cell>
          <cell r="FB220">
            <v>186</v>
          </cell>
          <cell r="FR220">
            <v>0.039305978260869553</v>
          </cell>
        </row>
        <row r="221">
          <cell r="BB221">
            <v>620</v>
          </cell>
          <cell r="BR221">
            <v>0.1166</v>
          </cell>
          <cell r="ES221">
            <v>-0.008852702702702707</v>
          </cell>
          <cell r="FB221">
            <v>187</v>
          </cell>
          <cell r="FR221">
            <v>0.04013513513513513</v>
          </cell>
        </row>
        <row r="222">
          <cell r="BB222">
            <v>621</v>
          </cell>
          <cell r="BR222">
            <v>0.1027</v>
          </cell>
          <cell r="ES222">
            <v>-0.009492473118279577</v>
          </cell>
          <cell r="FB222">
            <v>188</v>
          </cell>
          <cell r="FR222">
            <v>0.039165591397849454</v>
          </cell>
        </row>
        <row r="223">
          <cell r="BB223">
            <v>622</v>
          </cell>
          <cell r="BR223">
            <v>0.1136</v>
          </cell>
          <cell r="ES223">
            <v>-0.009020053475935836</v>
          </cell>
          <cell r="FB223">
            <v>189</v>
          </cell>
          <cell r="FR223">
            <v>0.03958823529411763</v>
          </cell>
        </row>
        <row r="224">
          <cell r="BB224">
            <v>627</v>
          </cell>
          <cell r="BR224">
            <v>0.1698</v>
          </cell>
          <cell r="ES224">
            <v>-0.008837765957446815</v>
          </cell>
          <cell r="FB224">
            <v>190</v>
          </cell>
          <cell r="FR224">
            <v>0.03954042553191488</v>
          </cell>
        </row>
        <row r="225">
          <cell r="BB225">
            <v>640</v>
          </cell>
          <cell r="BR225">
            <v>0.142</v>
          </cell>
          <cell r="ES225">
            <v>-0.008893386243386252</v>
          </cell>
          <cell r="FB225">
            <v>191</v>
          </cell>
          <cell r="FR225">
            <v>0.04005396825396824</v>
          </cell>
        </row>
        <row r="226">
          <cell r="BB226">
            <v>635</v>
          </cell>
          <cell r="BR226">
            <v>0.0948</v>
          </cell>
          <cell r="ES226">
            <v>-0.0091492105263158</v>
          </cell>
          <cell r="FB226">
            <v>192</v>
          </cell>
          <cell r="FR226">
            <v>0.039733684210526296</v>
          </cell>
        </row>
        <row r="227">
          <cell r="BB227">
            <v>641</v>
          </cell>
          <cell r="BR227">
            <v>0.178</v>
          </cell>
          <cell r="ES227">
            <v>-0.009113612565445038</v>
          </cell>
          <cell r="FB227">
            <v>193</v>
          </cell>
          <cell r="FR227">
            <v>0.04059895287958114</v>
          </cell>
        </row>
        <row r="228">
          <cell r="BB228">
            <v>644</v>
          </cell>
          <cell r="BR228">
            <v>0.0826</v>
          </cell>
          <cell r="ES228">
            <v>-0.008702343750000022</v>
          </cell>
          <cell r="FB228">
            <v>194</v>
          </cell>
          <cell r="FR228">
            <v>0.04113124999999999</v>
          </cell>
        </row>
        <row r="229">
          <cell r="BB229">
            <v>646</v>
          </cell>
          <cell r="BR229">
            <v>0.0704</v>
          </cell>
          <cell r="ES229">
            <v>-0.008609844559585522</v>
          </cell>
          <cell r="FB229">
            <v>195</v>
          </cell>
          <cell r="FR229">
            <v>0.04217253886010361</v>
          </cell>
        </row>
        <row r="230">
          <cell r="BB230">
            <v>647</v>
          </cell>
          <cell r="BR230">
            <v>0.1314</v>
          </cell>
          <cell r="ES230">
            <v>-0.008837371134020649</v>
          </cell>
          <cell r="FB230">
            <v>196</v>
          </cell>
          <cell r="FR230">
            <v>0.04212422680412369</v>
          </cell>
        </row>
        <row r="231">
          <cell r="BB231">
            <v>650</v>
          </cell>
          <cell r="BR231">
            <v>0.0411</v>
          </cell>
          <cell r="ES231">
            <v>-0.009014102564102594</v>
          </cell>
          <cell r="FB231">
            <v>197</v>
          </cell>
          <cell r="FR231">
            <v>0.04220410256410255</v>
          </cell>
        </row>
        <row r="232">
          <cell r="BB232">
            <v>657</v>
          </cell>
          <cell r="BR232">
            <v>0.2304</v>
          </cell>
          <cell r="ES232">
            <v>-0.009104336734693906</v>
          </cell>
          <cell r="FB232">
            <v>198</v>
          </cell>
          <cell r="FR232">
            <v>0.042047959183673454</v>
          </cell>
        </row>
        <row r="233">
          <cell r="BB233">
            <v>662</v>
          </cell>
          <cell r="BR233">
            <v>0.1937</v>
          </cell>
          <cell r="ES233">
            <v>-0.008979695431472109</v>
          </cell>
          <cell r="FB233">
            <v>199</v>
          </cell>
          <cell r="FR233">
            <v>0.0420472081218274</v>
          </cell>
        </row>
        <row r="234">
          <cell r="BB234">
            <v>670</v>
          </cell>
          <cell r="BR234">
            <v>0.1296</v>
          </cell>
          <cell r="ES234">
            <v>-0.00940631313131316</v>
          </cell>
          <cell r="FB234">
            <v>200</v>
          </cell>
          <cell r="FR234">
            <v>0.04157979797979797</v>
          </cell>
        </row>
        <row r="235">
          <cell r="BB235">
            <v>682</v>
          </cell>
          <cell r="BR235">
            <v>0.2176</v>
          </cell>
          <cell r="ES235">
            <v>-0.009390703517587964</v>
          </cell>
          <cell r="FB235">
            <v>201</v>
          </cell>
          <cell r="FR235">
            <v>0.04177587939698491</v>
          </cell>
        </row>
        <row r="236">
          <cell r="BB236">
            <v>669</v>
          </cell>
          <cell r="BR236">
            <v>0.0574</v>
          </cell>
          <cell r="ES236">
            <v>-0.009280000000000033</v>
          </cell>
          <cell r="FB236">
            <v>202</v>
          </cell>
          <cell r="FR236">
            <v>0.042425499999999984</v>
          </cell>
        </row>
        <row r="237">
          <cell r="BB237">
            <v>696</v>
          </cell>
          <cell r="BR237">
            <v>-0.0792</v>
          </cell>
          <cell r="ES237">
            <v>-0.009312935323383115</v>
          </cell>
          <cell r="FB237">
            <v>203</v>
          </cell>
          <cell r="FR237">
            <v>0.04305273631840795</v>
          </cell>
        </row>
        <row r="238">
          <cell r="BB238">
            <v>752</v>
          </cell>
          <cell r="BR238">
            <v>0.2078</v>
          </cell>
          <cell r="ES238">
            <v>-0.0091492574257426</v>
          </cell>
          <cell r="FB238">
            <v>204</v>
          </cell>
          <cell r="FR238">
            <v>0.04314504950495048</v>
          </cell>
        </row>
        <row r="239">
          <cell r="BB239">
            <v>714</v>
          </cell>
          <cell r="BR239">
            <v>0.1507</v>
          </cell>
          <cell r="ES239">
            <v>-0.009221921182266037</v>
          </cell>
          <cell r="FB239">
            <v>205</v>
          </cell>
          <cell r="FR239">
            <v>0.04342364532019703</v>
          </cell>
        </row>
        <row r="240">
          <cell r="BB240">
            <v>683</v>
          </cell>
          <cell r="BR240">
            <v>0.2044</v>
          </cell>
          <cell r="ES240">
            <v>-0.009422058823529438</v>
          </cell>
          <cell r="FB240">
            <v>206</v>
          </cell>
          <cell r="FR240">
            <v>0.04400980392156862</v>
          </cell>
        </row>
        <row r="241">
          <cell r="BB241">
            <v>691</v>
          </cell>
          <cell r="BR241">
            <v>0.1147</v>
          </cell>
          <cell r="ES241">
            <v>-0.009204878048780505</v>
          </cell>
          <cell r="FB241">
            <v>207</v>
          </cell>
          <cell r="FR241">
            <v>0.044842926829268284</v>
          </cell>
        </row>
        <row r="242">
          <cell r="BB242">
            <v>693</v>
          </cell>
          <cell r="BR242">
            <v>0.1308</v>
          </cell>
          <cell r="ES242">
            <v>-0.009193932038834965</v>
          </cell>
          <cell r="FB242">
            <v>208</v>
          </cell>
          <cell r="FR242">
            <v>0.04536747572815533</v>
          </cell>
        </row>
        <row r="243">
          <cell r="BB243">
            <v>694</v>
          </cell>
          <cell r="BR243">
            <v>0.1795</v>
          </cell>
          <cell r="ES243">
            <v>-0.009229227053140115</v>
          </cell>
          <cell r="FB243">
            <v>209</v>
          </cell>
          <cell r="FR243">
            <v>0.0458415458937198</v>
          </cell>
        </row>
        <row r="244">
          <cell r="BB244">
            <v>702</v>
          </cell>
          <cell r="BR244">
            <v>0.0151</v>
          </cell>
          <cell r="ES244">
            <v>-0.009122355769230785</v>
          </cell>
          <cell r="FB244">
            <v>210</v>
          </cell>
          <cell r="FR244">
            <v>0.04647884615384615</v>
          </cell>
        </row>
        <row r="245">
          <cell r="BB245">
            <v>697</v>
          </cell>
          <cell r="BR245">
            <v>0.1217</v>
          </cell>
          <cell r="ES245">
            <v>-0.0091574162679426</v>
          </cell>
          <cell r="FB245">
            <v>211</v>
          </cell>
          <cell r="FR245">
            <v>0.04680574162679425</v>
          </cell>
        </row>
        <row r="246">
          <cell r="BB246">
            <v>718</v>
          </cell>
          <cell r="BR246">
            <v>0.0336</v>
          </cell>
          <cell r="ES246">
            <v>-0.009029523809523819</v>
          </cell>
          <cell r="FB246">
            <v>212</v>
          </cell>
          <cell r="FR246">
            <v>0.04742</v>
          </cell>
        </row>
        <row r="247">
          <cell r="BB247">
            <v>712</v>
          </cell>
          <cell r="BR247">
            <v>0.0593</v>
          </cell>
          <cell r="ES247">
            <v>-0.008938625592417074</v>
          </cell>
          <cell r="FB247">
            <v>213</v>
          </cell>
          <cell r="FR247">
            <v>0.048384834123222746</v>
          </cell>
        </row>
        <row r="248">
          <cell r="BB248">
            <v>868</v>
          </cell>
          <cell r="BR248">
            <v>0.1324</v>
          </cell>
          <cell r="ES248">
            <v>-0.00899410377358492</v>
          </cell>
          <cell r="FB248">
            <v>214</v>
          </cell>
          <cell r="FR248">
            <v>0.04816556603773584</v>
          </cell>
        </row>
        <row r="249">
          <cell r="BB249">
            <v>709</v>
          </cell>
          <cell r="BR249">
            <v>0.1163</v>
          </cell>
          <cell r="ES249">
            <v>-0.00917488262910799</v>
          </cell>
          <cell r="FB249">
            <v>215</v>
          </cell>
          <cell r="FR249">
            <v>0.0487037558685446</v>
          </cell>
        </row>
        <row r="250">
          <cell r="BB250">
            <v>727</v>
          </cell>
          <cell r="BR250">
            <v>0.2623</v>
          </cell>
          <cell r="ES250">
            <v>-0.009272429906542057</v>
          </cell>
          <cell r="FB250">
            <v>216</v>
          </cell>
          <cell r="FR250">
            <v>0.04946915887850467</v>
          </cell>
        </row>
        <row r="251">
          <cell r="BB251">
            <v>731</v>
          </cell>
          <cell r="BR251">
            <v>-0.0291</v>
          </cell>
          <cell r="ES251">
            <v>-0.009477906976744195</v>
          </cell>
          <cell r="FB251">
            <v>217</v>
          </cell>
          <cell r="FR251">
            <v>0.04984651162790697</v>
          </cell>
        </row>
        <row r="252">
          <cell r="BB252">
            <v>745</v>
          </cell>
          <cell r="BR252">
            <v>0.212</v>
          </cell>
          <cell r="ES252">
            <v>-0.009028703703703709</v>
          </cell>
          <cell r="FB252">
            <v>218</v>
          </cell>
          <cell r="FR252">
            <v>0.050757407407407404</v>
          </cell>
        </row>
        <row r="253">
          <cell r="BB253">
            <v>738</v>
          </cell>
          <cell r="BR253">
            <v>0.2379</v>
          </cell>
          <cell r="ES253">
            <v>-0.009133410138248844</v>
          </cell>
          <cell r="FB253">
            <v>219</v>
          </cell>
          <cell r="FR253">
            <v>0.05136175115207373</v>
          </cell>
        </row>
        <row r="254">
          <cell r="BB254">
            <v>732</v>
          </cell>
          <cell r="BR254">
            <v>0.0892</v>
          </cell>
          <cell r="ES254">
            <v>-0.009089449541284406</v>
          </cell>
          <cell r="FB254">
            <v>220</v>
          </cell>
          <cell r="FR254">
            <v>0.051834862385321104</v>
          </cell>
        </row>
        <row r="255">
          <cell r="BB255">
            <v>742</v>
          </cell>
          <cell r="BR255">
            <v>0.0596</v>
          </cell>
          <cell r="ES255">
            <v>-0.009009589041095887</v>
          </cell>
          <cell r="FB255">
            <v>221</v>
          </cell>
          <cell r="FR255">
            <v>0.052310045662100464</v>
          </cell>
        </row>
        <row r="256">
          <cell r="BB256">
            <v>746</v>
          </cell>
          <cell r="BR256">
            <v>0.1724</v>
          </cell>
          <cell r="ES256">
            <v>-0.009007045454545446</v>
          </cell>
          <cell r="FB256">
            <v>222</v>
          </cell>
          <cell r="FR256">
            <v>0.05269045454545455</v>
          </cell>
        </row>
        <row r="257">
          <cell r="BB257">
            <v>751</v>
          </cell>
          <cell r="BR257">
            <v>0.0954</v>
          </cell>
          <cell r="ES257">
            <v>-0.008886651583710404</v>
          </cell>
          <cell r="FB257">
            <v>223</v>
          </cell>
          <cell r="FR257">
            <v>0.05299909502262444</v>
          </cell>
        </row>
        <row r="258">
          <cell r="BB258">
            <v>830</v>
          </cell>
          <cell r="BR258">
            <v>0.0471</v>
          </cell>
          <cell r="ES258">
            <v>-0.00885382882882882</v>
          </cell>
          <cell r="FB258">
            <v>224</v>
          </cell>
          <cell r="FR258">
            <v>0.05351306306306307</v>
          </cell>
        </row>
        <row r="259">
          <cell r="BB259">
            <v>758</v>
          </cell>
          <cell r="BR259">
            <v>0.1131</v>
          </cell>
          <cell r="ES259">
            <v>-0.00893026905829596</v>
          </cell>
          <cell r="FB259">
            <v>225</v>
          </cell>
          <cell r="FR259">
            <v>0.05320896860986547</v>
          </cell>
        </row>
        <row r="260">
          <cell r="BB260">
            <v>769</v>
          </cell>
          <cell r="BR260">
            <v>0.1348</v>
          </cell>
          <cell r="ES260">
            <v>-0.008916964285714275</v>
          </cell>
          <cell r="FB260">
            <v>226</v>
          </cell>
          <cell r="FR260">
            <v>0.05360848214285714</v>
          </cell>
        </row>
        <row r="261">
          <cell r="BB261">
            <v>767</v>
          </cell>
          <cell r="BR261">
            <v>0.1348</v>
          </cell>
          <cell r="ES261">
            <v>-0.008901333333333325</v>
          </cell>
          <cell r="FB261">
            <v>227</v>
          </cell>
          <cell r="FR261">
            <v>0.05390222222222222</v>
          </cell>
        </row>
        <row r="262">
          <cell r="BB262">
            <v>763</v>
          </cell>
          <cell r="BR262">
            <v>0.1133</v>
          </cell>
          <cell r="ES262">
            <v>-0.008660840707964594</v>
          </cell>
          <cell r="FB262">
            <v>228</v>
          </cell>
          <cell r="FR262">
            <v>0.05466592920353982</v>
          </cell>
        </row>
        <row r="263">
          <cell r="BB263">
            <v>765</v>
          </cell>
          <cell r="BR263">
            <v>0.1078</v>
          </cell>
          <cell r="ES263">
            <v>-0.008694493392070476</v>
          </cell>
          <cell r="FB263">
            <v>229</v>
          </cell>
          <cell r="FR263">
            <v>0.05505859030837005</v>
          </cell>
        </row>
        <row r="264">
          <cell r="BB264">
            <v>768</v>
          </cell>
          <cell r="BR264">
            <v>0.1237</v>
          </cell>
          <cell r="ES264">
            <v>-0.00887017543859648</v>
          </cell>
          <cell r="FB264">
            <v>230</v>
          </cell>
          <cell r="FR264">
            <v>0.05465833333333334</v>
          </cell>
        </row>
        <row r="265">
          <cell r="BB265">
            <v>770</v>
          </cell>
          <cell r="BR265">
            <v>0.3008</v>
          </cell>
          <cell r="ES265">
            <v>-0.008977947598253268</v>
          </cell>
          <cell r="FB265">
            <v>231</v>
          </cell>
          <cell r="FR265">
            <v>0.05397641921397381</v>
          </cell>
        </row>
        <row r="266">
          <cell r="BB266">
            <v>776</v>
          </cell>
          <cell r="BR266">
            <v>0.081</v>
          </cell>
          <cell r="ES266">
            <v>-0.009128260869565207</v>
          </cell>
          <cell r="FB266">
            <v>232</v>
          </cell>
          <cell r="FR266">
            <v>0.05424695652173914</v>
          </cell>
        </row>
        <row r="267">
          <cell r="BB267">
            <v>779</v>
          </cell>
          <cell r="BR267">
            <v>0.1633</v>
          </cell>
          <cell r="ES267">
            <v>-0.009278571428571417</v>
          </cell>
          <cell r="FB267">
            <v>233</v>
          </cell>
          <cell r="FR267">
            <v>0.054149350649350655</v>
          </cell>
        </row>
        <row r="268">
          <cell r="BB268">
            <v>780</v>
          </cell>
          <cell r="BR268">
            <v>0.1182</v>
          </cell>
          <cell r="ES268">
            <v>-0.009788146551724124</v>
          </cell>
          <cell r="FB268">
            <v>234</v>
          </cell>
          <cell r="FR268">
            <v>0.053960775862068974</v>
          </cell>
        </row>
        <row r="269">
          <cell r="BB269">
            <v>784</v>
          </cell>
          <cell r="BR269">
            <v>0.103</v>
          </cell>
          <cell r="ES269">
            <v>-0.009731115879828316</v>
          </cell>
          <cell r="FB269">
            <v>235</v>
          </cell>
          <cell r="FR269">
            <v>0.054284549356223184</v>
          </cell>
        </row>
        <row r="270">
          <cell r="BB270">
            <v>788</v>
          </cell>
          <cell r="BR270">
            <v>0.0806</v>
          </cell>
          <cell r="ES270">
            <v>-0.0097102564102564</v>
          </cell>
          <cell r="FB270">
            <v>236</v>
          </cell>
          <cell r="FR270">
            <v>0.054625641025641034</v>
          </cell>
        </row>
        <row r="271">
          <cell r="BB271">
            <v>789</v>
          </cell>
          <cell r="BR271">
            <v>0.1745</v>
          </cell>
          <cell r="ES271">
            <v>-0.009695957446808503</v>
          </cell>
          <cell r="FB271">
            <v>237</v>
          </cell>
          <cell r="FR271">
            <v>0.05496468085106384</v>
          </cell>
        </row>
        <row r="272">
          <cell r="BB272">
            <v>825</v>
          </cell>
          <cell r="BR272">
            <v>0.0755</v>
          </cell>
          <cell r="ES272">
            <v>-0.010031779661016938</v>
          </cell>
          <cell r="FB272">
            <v>238</v>
          </cell>
          <cell r="FR272">
            <v>0.054217796610169504</v>
          </cell>
        </row>
        <row r="273">
          <cell r="BB273">
            <v>793</v>
          </cell>
          <cell r="BR273">
            <v>0.07</v>
          </cell>
          <cell r="ES273">
            <v>-0.009994725738396614</v>
          </cell>
          <cell r="FB273">
            <v>239</v>
          </cell>
          <cell r="FR273">
            <v>0.054522784810126596</v>
          </cell>
        </row>
        <row r="274">
          <cell r="BB274">
            <v>797</v>
          </cell>
          <cell r="BR274">
            <v>0.1753</v>
          </cell>
          <cell r="ES274">
            <v>-0.010074369747899149</v>
          </cell>
          <cell r="FB274">
            <v>240</v>
          </cell>
          <cell r="FR274">
            <v>0.05465084033613447</v>
          </cell>
        </row>
        <row r="275">
          <cell r="BB275">
            <v>798</v>
          </cell>
          <cell r="BR275">
            <v>0.1411</v>
          </cell>
          <cell r="ES275">
            <v>-0.010643933054393298</v>
          </cell>
          <cell r="FB275">
            <v>241</v>
          </cell>
          <cell r="FR275">
            <v>0.05414518828451884</v>
          </cell>
        </row>
        <row r="276">
          <cell r="BB276">
            <v>809</v>
          </cell>
          <cell r="BR276">
            <v>0.0837</v>
          </cell>
          <cell r="ES276">
            <v>-0.010337083333333327</v>
          </cell>
          <cell r="FB276">
            <v>242</v>
          </cell>
          <cell r="FR276">
            <v>0.05471333333333335</v>
          </cell>
        </row>
        <row r="277">
          <cell r="BB277">
            <v>810</v>
          </cell>
          <cell r="BR277">
            <v>0.0171</v>
          </cell>
          <cell r="ES277">
            <v>-0.010304771784232355</v>
          </cell>
          <cell r="FB277">
            <v>243</v>
          </cell>
          <cell r="FR277">
            <v>0.055090871369294615</v>
          </cell>
        </row>
        <row r="278">
          <cell r="BB278">
            <v>811</v>
          </cell>
          <cell r="BR278">
            <v>0.0117</v>
          </cell>
          <cell r="ES278">
            <v>-0.00968367768595041</v>
          </cell>
          <cell r="FB278">
            <v>244</v>
          </cell>
          <cell r="FR278">
            <v>0.05596239669421489</v>
          </cell>
        </row>
        <row r="279">
          <cell r="BB279">
            <v>817</v>
          </cell>
          <cell r="BR279">
            <v>0.1711</v>
          </cell>
          <cell r="ES279">
            <v>-0.00954979423868312</v>
          </cell>
          <cell r="FB279">
            <v>245</v>
          </cell>
          <cell r="FR279">
            <v>0.05628312757201648</v>
          </cell>
        </row>
        <row r="280">
          <cell r="BB280">
            <v>822</v>
          </cell>
          <cell r="BR280">
            <v>0.1065</v>
          </cell>
          <cell r="ES280">
            <v>-0.009513319672131136</v>
          </cell>
          <cell r="FB280">
            <v>246</v>
          </cell>
          <cell r="FR280">
            <v>0.05690163934426231</v>
          </cell>
        </row>
        <row r="281">
          <cell r="BB281">
            <v>826</v>
          </cell>
          <cell r="BR281">
            <v>0.1509</v>
          </cell>
          <cell r="ES281">
            <v>-0.009853877551020396</v>
          </cell>
          <cell r="FB281">
            <v>247</v>
          </cell>
          <cell r="FR281">
            <v>0.056936326530612265</v>
          </cell>
        </row>
        <row r="282">
          <cell r="BB282">
            <v>832</v>
          </cell>
          <cell r="BR282">
            <v>0.045</v>
          </cell>
          <cell r="ES282">
            <v>-0.009928252032520313</v>
          </cell>
          <cell r="FB282">
            <v>248</v>
          </cell>
          <cell r="FR282">
            <v>0.05676097560975611</v>
          </cell>
        </row>
        <row r="283">
          <cell r="BB283">
            <v>847</v>
          </cell>
          <cell r="BR283">
            <v>0.1432</v>
          </cell>
          <cell r="ES283">
            <v>-0.00975465587044533</v>
          </cell>
          <cell r="FB283">
            <v>249</v>
          </cell>
          <cell r="FR283">
            <v>0.05727530364372471</v>
          </cell>
        </row>
        <row r="284">
          <cell r="BB284">
            <v>840</v>
          </cell>
          <cell r="BR284">
            <v>0.0978</v>
          </cell>
          <cell r="ES284">
            <v>-0.00997681451612902</v>
          </cell>
          <cell r="FB284">
            <v>250</v>
          </cell>
          <cell r="FR284">
            <v>0.05766814516129034</v>
          </cell>
        </row>
        <row r="285">
          <cell r="BB285">
            <v>841</v>
          </cell>
          <cell r="BR285">
            <v>0.0922</v>
          </cell>
          <cell r="ES285">
            <v>-0.01016767068273091</v>
          </cell>
          <cell r="FB285">
            <v>251</v>
          </cell>
          <cell r="FR285">
            <v>0.057506827309236966</v>
          </cell>
        </row>
        <row r="286">
          <cell r="BB286">
            <v>853</v>
          </cell>
          <cell r="BR286">
            <v>-0.0067</v>
          </cell>
          <cell r="ES286">
            <v>-0.01010499999999999</v>
          </cell>
          <cell r="FB286">
            <v>252</v>
          </cell>
          <cell r="FR286">
            <v>0.057500400000000014</v>
          </cell>
        </row>
        <row r="287">
          <cell r="BB287">
            <v>854</v>
          </cell>
          <cell r="BR287">
            <v>0.1071</v>
          </cell>
          <cell r="ES287">
            <v>-0.010010159362549797</v>
          </cell>
          <cell r="FB287">
            <v>253</v>
          </cell>
          <cell r="FR287">
            <v>0.05803984063745021</v>
          </cell>
        </row>
        <row r="288">
          <cell r="BB288">
            <v>874</v>
          </cell>
          <cell r="BR288">
            <v>0.0145</v>
          </cell>
          <cell r="ES288">
            <v>-0.009964484126984124</v>
          </cell>
          <cell r="FB288">
            <v>254</v>
          </cell>
          <cell r="FR288">
            <v>0.058205158730158746</v>
          </cell>
        </row>
        <row r="289">
          <cell r="BB289">
            <v>866</v>
          </cell>
          <cell r="BR289">
            <v>0.2299</v>
          </cell>
          <cell r="ES289">
            <v>-0.009657114624505924</v>
          </cell>
          <cell r="FB289">
            <v>255</v>
          </cell>
          <cell r="FR289">
            <v>0.0586810276679842</v>
          </cell>
        </row>
        <row r="290">
          <cell r="BB290">
            <v>860</v>
          </cell>
          <cell r="BR290">
            <v>0.1887</v>
          </cell>
          <cell r="ES290">
            <v>-0.009740157480314954</v>
          </cell>
          <cell r="FB290">
            <v>256</v>
          </cell>
          <cell r="FR290">
            <v>0.0588216535433071</v>
          </cell>
        </row>
        <row r="291">
          <cell r="BB291">
            <v>859</v>
          </cell>
          <cell r="BR291">
            <v>-0.0235</v>
          </cell>
          <cell r="ES291">
            <v>-0.009998627450980383</v>
          </cell>
          <cell r="FB291">
            <v>257</v>
          </cell>
          <cell r="FR291">
            <v>0.05882588235294119</v>
          </cell>
        </row>
        <row r="292">
          <cell r="BB292">
            <v>879</v>
          </cell>
          <cell r="BR292">
            <v>0.0648</v>
          </cell>
          <cell r="ES292">
            <v>-0.010020703124999992</v>
          </cell>
          <cell r="FB292">
            <v>258</v>
          </cell>
          <cell r="FR292">
            <v>0.05930351562500002</v>
          </cell>
        </row>
        <row r="293">
          <cell r="BB293">
            <v>869</v>
          </cell>
          <cell r="BR293">
            <v>0.1952</v>
          </cell>
          <cell r="ES293">
            <v>-0.01009688715953307</v>
          </cell>
          <cell r="FB293">
            <v>259</v>
          </cell>
          <cell r="FR293">
            <v>0.05943891050583659</v>
          </cell>
        </row>
        <row r="294">
          <cell r="BB294">
            <v>862</v>
          </cell>
          <cell r="BR294">
            <v>0.0215</v>
          </cell>
          <cell r="ES294">
            <v>-0.009947480620155035</v>
          </cell>
          <cell r="FB294">
            <v>260</v>
          </cell>
          <cell r="FR294">
            <v>0.05966434108527133</v>
          </cell>
        </row>
        <row r="295">
          <cell r="BB295">
            <v>929</v>
          </cell>
          <cell r="BR295">
            <v>-0.0065</v>
          </cell>
          <cell r="ES295">
            <v>-0.010035328185328181</v>
          </cell>
          <cell r="FB295">
            <v>261</v>
          </cell>
          <cell r="FR295">
            <v>0.05970424710424712</v>
          </cell>
        </row>
        <row r="296">
          <cell r="BB296">
            <v>923</v>
          </cell>
          <cell r="BR296">
            <v>0.0464</v>
          </cell>
          <cell r="ES296">
            <v>-0.010001730769230763</v>
          </cell>
          <cell r="FB296">
            <v>262</v>
          </cell>
          <cell r="FR296">
            <v>0.05967769230769232</v>
          </cell>
        </row>
        <row r="297">
          <cell r="BB297">
            <v>933</v>
          </cell>
          <cell r="BR297">
            <v>0.0642</v>
          </cell>
          <cell r="ES297">
            <v>-0.00992241379310344</v>
          </cell>
          <cell r="FB297">
            <v>263</v>
          </cell>
          <cell r="FR297">
            <v>0.060060536398467444</v>
          </cell>
        </row>
        <row r="298">
          <cell r="BB298">
            <v>885</v>
          </cell>
          <cell r="BR298">
            <v>0.0727</v>
          </cell>
          <cell r="ES298">
            <v>-0.0098784351145038</v>
          </cell>
          <cell r="FB298">
            <v>264</v>
          </cell>
          <cell r="FR298">
            <v>0.0602557251908397</v>
          </cell>
        </row>
        <row r="299">
          <cell r="BB299">
            <v>888</v>
          </cell>
          <cell r="BR299">
            <v>0.0527</v>
          </cell>
          <cell r="ES299">
            <v>-0.010088212927756635</v>
          </cell>
          <cell r="FB299">
            <v>265</v>
          </cell>
          <cell r="FR299">
            <v>0.060057794676806095</v>
          </cell>
        </row>
        <row r="300">
          <cell r="BB300">
            <v>943</v>
          </cell>
          <cell r="BR300">
            <v>0.094</v>
          </cell>
          <cell r="ES300">
            <v>-0.010381439393939373</v>
          </cell>
          <cell r="FB300">
            <v>266</v>
          </cell>
          <cell r="FR300">
            <v>0.0598693181818182</v>
          </cell>
        </row>
        <row r="301">
          <cell r="BB301">
            <v>897</v>
          </cell>
          <cell r="BR301">
            <v>0.0659</v>
          </cell>
          <cell r="ES301">
            <v>-0.010261886792452808</v>
          </cell>
          <cell r="FB301">
            <v>267</v>
          </cell>
          <cell r="FR301">
            <v>0.059878113207547184</v>
          </cell>
        </row>
        <row r="302">
          <cell r="BB302">
            <v>905</v>
          </cell>
          <cell r="BR302">
            <v>0.1207</v>
          </cell>
          <cell r="ES302">
            <v>-0.01016071428571427</v>
          </cell>
          <cell r="FB302">
            <v>268</v>
          </cell>
          <cell r="FR302">
            <v>0.05979022556390979</v>
          </cell>
        </row>
        <row r="303">
          <cell r="BB303">
            <v>934</v>
          </cell>
          <cell r="BR303">
            <v>-0.0154</v>
          </cell>
          <cell r="ES303">
            <v>-0.010113670411985005</v>
          </cell>
          <cell r="FB303">
            <v>269</v>
          </cell>
          <cell r="FR303">
            <v>0.059648314606741595</v>
          </cell>
        </row>
        <row r="304">
          <cell r="BB304">
            <v>930</v>
          </cell>
          <cell r="BR304">
            <v>-0.1024</v>
          </cell>
          <cell r="ES304">
            <v>-0.010109888059701479</v>
          </cell>
          <cell r="FB304">
            <v>270</v>
          </cell>
          <cell r="FR304">
            <v>0.05942052238805972</v>
          </cell>
        </row>
        <row r="305">
          <cell r="BB305">
            <v>982</v>
          </cell>
          <cell r="BR305">
            <v>0.2376</v>
          </cell>
          <cell r="ES305">
            <v>-0.010199442379182142</v>
          </cell>
          <cell r="FB305">
            <v>271</v>
          </cell>
          <cell r="FR305">
            <v>0.05959628252788106</v>
          </cell>
        </row>
        <row r="306">
          <cell r="BB306">
            <v>890</v>
          </cell>
          <cell r="BR306">
            <v>0.0412</v>
          </cell>
          <cell r="ES306">
            <v>-0.010248333333333321</v>
          </cell>
          <cell r="FB306">
            <v>272</v>
          </cell>
          <cell r="FR306">
            <v>0.059320370370370384</v>
          </cell>
        </row>
        <row r="307">
          <cell r="BB307">
            <v>969</v>
          </cell>
          <cell r="BR307">
            <v>0.0938</v>
          </cell>
          <cell r="ES307">
            <v>-0.010211070110701095</v>
          </cell>
          <cell r="FB307">
            <v>273</v>
          </cell>
          <cell r="FR307">
            <v>0.059084870848708504</v>
          </cell>
        </row>
        <row r="308">
          <cell r="BB308">
            <v>1127</v>
          </cell>
          <cell r="BR308">
            <v>0.2197</v>
          </cell>
          <cell r="ES308">
            <v>-0.009872242647058794</v>
          </cell>
          <cell r="FB308">
            <v>274</v>
          </cell>
          <cell r="FR308">
            <v>0.059718750000000015</v>
          </cell>
        </row>
        <row r="309">
          <cell r="BB309">
            <v>925</v>
          </cell>
          <cell r="BR309">
            <v>-0.0861</v>
          </cell>
          <cell r="ES309">
            <v>-0.009722893772893735</v>
          </cell>
          <cell r="FB309">
            <v>275</v>
          </cell>
          <cell r="FR309">
            <v>0.05971684981684983</v>
          </cell>
        </row>
        <row r="310">
          <cell r="BB310">
            <v>964</v>
          </cell>
          <cell r="BR310">
            <v>0.0587</v>
          </cell>
          <cell r="ES310">
            <v>-0.009864598540145953</v>
          </cell>
          <cell r="FB310">
            <v>276</v>
          </cell>
          <cell r="FR310">
            <v>0.05982956204379564</v>
          </cell>
        </row>
        <row r="311">
          <cell r="BB311">
            <v>944</v>
          </cell>
          <cell r="BR311">
            <v>-0.0167</v>
          </cell>
          <cell r="ES311">
            <v>-0.009966545454545422</v>
          </cell>
          <cell r="FB311">
            <v>277</v>
          </cell>
          <cell r="FR311">
            <v>0.05984436363636365</v>
          </cell>
        </row>
        <row r="312">
          <cell r="BB312">
            <v>937</v>
          </cell>
          <cell r="BR312">
            <v>0.1041</v>
          </cell>
          <cell r="ES312">
            <v>-0.009894202898550692</v>
          </cell>
          <cell r="FB312">
            <v>278</v>
          </cell>
          <cell r="FR312">
            <v>0.06014963768115944</v>
          </cell>
        </row>
        <row r="313">
          <cell r="BB313">
            <v>945</v>
          </cell>
          <cell r="BR313">
            <v>0.1382</v>
          </cell>
          <cell r="ES313">
            <v>-0.009877797833934986</v>
          </cell>
          <cell r="FB313">
            <v>279</v>
          </cell>
          <cell r="FR313">
            <v>0.06037833935018053</v>
          </cell>
        </row>
        <row r="314">
          <cell r="BB314">
            <v>954</v>
          </cell>
          <cell r="BR314">
            <v>0.0197</v>
          </cell>
          <cell r="ES314">
            <v>-0.009951258992805722</v>
          </cell>
          <cell r="FB314">
            <v>280</v>
          </cell>
          <cell r="FR314">
            <v>0.06022194244604318</v>
          </cell>
        </row>
        <row r="315">
          <cell r="BB315">
            <v>940</v>
          </cell>
          <cell r="BR315">
            <v>-0.1113</v>
          </cell>
          <cell r="ES315">
            <v>-0.010106989247311795</v>
          </cell>
          <cell r="FB315">
            <v>281</v>
          </cell>
          <cell r="FR315">
            <v>0.060006451612903244</v>
          </cell>
        </row>
        <row r="316">
          <cell r="BB316">
            <v>949</v>
          </cell>
          <cell r="BR316">
            <v>-0.0655</v>
          </cell>
          <cell r="ES316">
            <v>-0.01017142857142854</v>
          </cell>
          <cell r="FB316">
            <v>282</v>
          </cell>
          <cell r="FR316">
            <v>0.060108928571428584</v>
          </cell>
        </row>
        <row r="317">
          <cell r="BB317">
            <v>961</v>
          </cell>
          <cell r="BR317">
            <v>-0.0093</v>
          </cell>
          <cell r="ES317">
            <v>-0.01002170818505334</v>
          </cell>
          <cell r="FB317">
            <v>283</v>
          </cell>
          <cell r="FR317">
            <v>0.06052811387900358</v>
          </cell>
        </row>
        <row r="318">
          <cell r="BB318">
            <v>947</v>
          </cell>
          <cell r="BR318">
            <v>-0.0648</v>
          </cell>
          <cell r="ES318">
            <v>-0.010099999999999967</v>
          </cell>
          <cell r="FB318">
            <v>284</v>
          </cell>
          <cell r="FR318">
            <v>0.060827304964539024</v>
          </cell>
        </row>
        <row r="319">
          <cell r="BB319">
            <v>948</v>
          </cell>
          <cell r="BR319">
            <v>0.0429</v>
          </cell>
          <cell r="ES319">
            <v>-0.010131448763250853</v>
          </cell>
          <cell r="FB319">
            <v>285</v>
          </cell>
          <cell r="FR319">
            <v>0.06116466431095409</v>
          </cell>
        </row>
        <row r="320">
          <cell r="BB320">
            <v>955</v>
          </cell>
          <cell r="BR320">
            <v>0.0896</v>
          </cell>
          <cell r="ES320">
            <v>-0.009934859154929547</v>
          </cell>
          <cell r="FB320">
            <v>286</v>
          </cell>
          <cell r="FR320">
            <v>0.06158838028169016</v>
          </cell>
        </row>
        <row r="321">
          <cell r="BB321">
            <v>963</v>
          </cell>
          <cell r="BR321">
            <v>0.0762</v>
          </cell>
          <cell r="ES321">
            <v>-0.010003684210526288</v>
          </cell>
          <cell r="FB321">
            <v>287</v>
          </cell>
          <cell r="FR321">
            <v>0.06111157894736844</v>
          </cell>
        </row>
        <row r="322">
          <cell r="BB322">
            <v>972</v>
          </cell>
          <cell r="BR322">
            <v>0.1546</v>
          </cell>
          <cell r="ES322">
            <v>-0.009767657342657323</v>
          </cell>
          <cell r="FB322">
            <v>288</v>
          </cell>
          <cell r="FR322">
            <v>0.06150000000000002</v>
          </cell>
        </row>
        <row r="323">
          <cell r="BB323">
            <v>958</v>
          </cell>
          <cell r="BR323">
            <v>0.021</v>
          </cell>
          <cell r="ES323">
            <v>-0.0099409407665505</v>
          </cell>
          <cell r="FB323">
            <v>289</v>
          </cell>
          <cell r="FR323">
            <v>0.06127386759581884</v>
          </cell>
        </row>
        <row r="324">
          <cell r="BB324">
            <v>956</v>
          </cell>
          <cell r="BR324">
            <v>0.0924</v>
          </cell>
          <cell r="ES324">
            <v>-0.00987986111111109</v>
          </cell>
          <cell r="FB324">
            <v>290</v>
          </cell>
          <cell r="FR324">
            <v>0.06165868055555558</v>
          </cell>
        </row>
        <row r="325">
          <cell r="BB325">
            <v>974</v>
          </cell>
          <cell r="BR325">
            <v>0.0616</v>
          </cell>
          <cell r="ES325">
            <v>-0.009944117647058801</v>
          </cell>
          <cell r="FB325">
            <v>291</v>
          </cell>
          <cell r="FR325">
            <v>0.06181660899653981</v>
          </cell>
        </row>
        <row r="326">
          <cell r="BB326">
            <v>1010</v>
          </cell>
          <cell r="BR326">
            <v>0.0594</v>
          </cell>
          <cell r="ES326">
            <v>-0.010102241379310322</v>
          </cell>
          <cell r="FB326">
            <v>292</v>
          </cell>
          <cell r="FR326">
            <v>0.062000689655172435</v>
          </cell>
        </row>
        <row r="327">
          <cell r="BB327">
            <v>977</v>
          </cell>
          <cell r="BR327">
            <v>0.1539</v>
          </cell>
          <cell r="ES327">
            <v>-0.009838487972508567</v>
          </cell>
          <cell r="FB327">
            <v>293</v>
          </cell>
          <cell r="FR327">
            <v>0.062377663230240576</v>
          </cell>
        </row>
        <row r="328">
          <cell r="BB328">
            <v>970</v>
          </cell>
          <cell r="BR328">
            <v>0.1972</v>
          </cell>
          <cell r="ES328">
            <v>-0.009751027397260257</v>
          </cell>
          <cell r="FB328">
            <v>294</v>
          </cell>
          <cell r="FR328">
            <v>0.06258424657534249</v>
          </cell>
        </row>
        <row r="329">
          <cell r="BB329">
            <v>1009</v>
          </cell>
          <cell r="BR329">
            <v>0.0641</v>
          </cell>
          <cell r="ES329">
            <v>-0.009951194539249128</v>
          </cell>
          <cell r="FB329">
            <v>295</v>
          </cell>
          <cell r="FR329">
            <v>0.06260887372013654</v>
          </cell>
        </row>
        <row r="330">
          <cell r="BB330">
            <v>1001</v>
          </cell>
          <cell r="BR330">
            <v>0.0655</v>
          </cell>
          <cell r="ES330">
            <v>-0.010073809523809506</v>
          </cell>
          <cell r="FB330">
            <v>296</v>
          </cell>
          <cell r="FR330">
            <v>0.06257244897959185</v>
          </cell>
        </row>
        <row r="331">
          <cell r="BB331">
            <v>978</v>
          </cell>
          <cell r="BR331">
            <v>0.0856</v>
          </cell>
          <cell r="ES331">
            <v>-0.010282033898305069</v>
          </cell>
          <cell r="FB331">
            <v>297</v>
          </cell>
          <cell r="FR331">
            <v>0.06289593220338986</v>
          </cell>
        </row>
        <row r="332">
          <cell r="BB332">
            <v>980</v>
          </cell>
          <cell r="BR332">
            <v>0.2176</v>
          </cell>
          <cell r="ES332">
            <v>-0.010372972972972959</v>
          </cell>
          <cell r="FB332">
            <v>298</v>
          </cell>
          <cell r="FR332">
            <v>0.06306250000000004</v>
          </cell>
        </row>
        <row r="333">
          <cell r="BB333">
            <v>992</v>
          </cell>
          <cell r="BR333">
            <v>0.0197</v>
          </cell>
          <cell r="ES333">
            <v>-0.010518686868686854</v>
          </cell>
          <cell r="FB333">
            <v>299</v>
          </cell>
          <cell r="FR333">
            <v>0.06316565656565659</v>
          </cell>
        </row>
        <row r="334">
          <cell r="BB334">
            <v>988</v>
          </cell>
          <cell r="BR334">
            <v>0.1593</v>
          </cell>
          <cell r="ES334">
            <v>-0.01050402684563758</v>
          </cell>
          <cell r="FB334">
            <v>300</v>
          </cell>
          <cell r="FR334">
            <v>0.06334832214765103</v>
          </cell>
        </row>
        <row r="335">
          <cell r="BB335">
            <v>997</v>
          </cell>
          <cell r="BR335">
            <v>0.0516</v>
          </cell>
          <cell r="ES335">
            <v>-0.01040852842809365</v>
          </cell>
          <cell r="FB335">
            <v>301</v>
          </cell>
          <cell r="FR335">
            <v>0.06396387959866223</v>
          </cell>
        </row>
        <row r="336">
          <cell r="BB336">
            <v>994</v>
          </cell>
          <cell r="BR336">
            <v>0.1652</v>
          </cell>
          <cell r="ES336">
            <v>-0.01019116666666667</v>
          </cell>
          <cell r="FB336">
            <v>302</v>
          </cell>
          <cell r="FR336">
            <v>0.06415933333333335</v>
          </cell>
        </row>
        <row r="337">
          <cell r="BB337">
            <v>1011</v>
          </cell>
          <cell r="BR337">
            <v>-0.0056</v>
          </cell>
          <cell r="ES337">
            <v>-0.010146511627906982</v>
          </cell>
          <cell r="FB337">
            <v>303</v>
          </cell>
          <cell r="FR337">
            <v>0.06433156146179403</v>
          </cell>
        </row>
        <row r="338">
          <cell r="BB338">
            <v>999</v>
          </cell>
          <cell r="BR338">
            <v>0.1155</v>
          </cell>
          <cell r="ES338">
            <v>-0.010396357615894048</v>
          </cell>
          <cell r="FB338">
            <v>304</v>
          </cell>
          <cell r="FR338">
            <v>0.06398410596026491</v>
          </cell>
        </row>
        <row r="339">
          <cell r="BB339">
            <v>1000</v>
          </cell>
          <cell r="BR339">
            <v>0.1324</v>
          </cell>
          <cell r="ES339">
            <v>-0.010559405940594067</v>
          </cell>
          <cell r="FB339">
            <v>305</v>
          </cell>
          <cell r="FR339">
            <v>0.06385808580858086</v>
          </cell>
        </row>
        <row r="340">
          <cell r="BB340">
            <v>1007</v>
          </cell>
          <cell r="BR340">
            <v>0.1027</v>
          </cell>
          <cell r="ES340">
            <v>-0.010429769736842115</v>
          </cell>
          <cell r="FB340">
            <v>306</v>
          </cell>
          <cell r="FR340">
            <v>0.06418684210526317</v>
          </cell>
        </row>
        <row r="341">
          <cell r="BB341">
            <v>1003</v>
          </cell>
          <cell r="BR341">
            <v>0.0457</v>
          </cell>
          <cell r="ES341">
            <v>-0.010589508196721322</v>
          </cell>
          <cell r="FB341">
            <v>307</v>
          </cell>
          <cell r="FR341">
            <v>0.06369737704918033</v>
          </cell>
        </row>
        <row r="342">
          <cell r="BB342">
            <v>1014</v>
          </cell>
          <cell r="BR342">
            <v>0.0881</v>
          </cell>
          <cell r="ES342">
            <v>-0.010576307189542496</v>
          </cell>
          <cell r="FB342">
            <v>308</v>
          </cell>
          <cell r="FR342">
            <v>0.06344640522875818</v>
          </cell>
        </row>
        <row r="343">
          <cell r="BB343">
            <v>1021</v>
          </cell>
          <cell r="BR343">
            <v>-0.0193</v>
          </cell>
          <cell r="ES343">
            <v>-0.010475732899022814</v>
          </cell>
          <cell r="FB343">
            <v>309</v>
          </cell>
          <cell r="FR343">
            <v>0.06339837133550488</v>
          </cell>
        </row>
        <row r="344">
          <cell r="BB344">
            <v>1017</v>
          </cell>
          <cell r="BR344">
            <v>0.2308</v>
          </cell>
          <cell r="ES344">
            <v>-0.010444642857142871</v>
          </cell>
          <cell r="FB344">
            <v>310</v>
          </cell>
          <cell r="FR344">
            <v>0.06342110389610389</v>
          </cell>
        </row>
        <row r="345">
          <cell r="BB345">
            <v>1012</v>
          </cell>
          <cell r="BR345">
            <v>0.0864</v>
          </cell>
          <cell r="ES345">
            <v>-0.010574271844660206</v>
          </cell>
          <cell r="FB345">
            <v>311</v>
          </cell>
          <cell r="FR345">
            <v>0.06312588996763754</v>
          </cell>
        </row>
        <row r="346">
          <cell r="BB346">
            <v>1134</v>
          </cell>
          <cell r="BR346">
            <v>0.0391</v>
          </cell>
          <cell r="ES346">
            <v>-0.010874838709677434</v>
          </cell>
          <cell r="FB346">
            <v>312</v>
          </cell>
          <cell r="FR346">
            <v>0.06310387096774193</v>
          </cell>
        </row>
        <row r="347">
          <cell r="BB347">
            <v>1016</v>
          </cell>
          <cell r="BR347">
            <v>0.0762</v>
          </cell>
          <cell r="ES347">
            <v>-0.01104228295819937</v>
          </cell>
          <cell r="FB347">
            <v>313</v>
          </cell>
          <cell r="FR347">
            <v>0.06331800643086817</v>
          </cell>
        </row>
        <row r="348">
          <cell r="BB348">
            <v>1022</v>
          </cell>
          <cell r="BR348">
            <v>0.1786</v>
          </cell>
          <cell r="ES348">
            <v>-0.01088493589743591</v>
          </cell>
          <cell r="FB348">
            <v>314</v>
          </cell>
          <cell r="FR348">
            <v>0.06313044871794872</v>
          </cell>
        </row>
        <row r="349">
          <cell r="BB349">
            <v>1024</v>
          </cell>
          <cell r="BR349">
            <v>0.1578</v>
          </cell>
          <cell r="ES349">
            <v>-0.010839456869009598</v>
          </cell>
          <cell r="FB349">
            <v>315</v>
          </cell>
          <cell r="FR349">
            <v>0.06304472843450479</v>
          </cell>
        </row>
        <row r="350">
          <cell r="BB350">
            <v>1035</v>
          </cell>
          <cell r="BR350">
            <v>0.1437</v>
          </cell>
          <cell r="ES350">
            <v>-0.010562420382165611</v>
          </cell>
          <cell r="FB350">
            <v>316</v>
          </cell>
          <cell r="FR350">
            <v>0.06318343949044586</v>
          </cell>
        </row>
        <row r="351">
          <cell r="BB351">
            <v>1025</v>
          </cell>
          <cell r="BR351">
            <v>0.116</v>
          </cell>
          <cell r="ES351">
            <v>-0.010666031746031751</v>
          </cell>
          <cell r="FB351">
            <v>317</v>
          </cell>
          <cell r="FR351">
            <v>0.06300603174603175</v>
          </cell>
        </row>
        <row r="352">
          <cell r="BB352">
            <v>1030</v>
          </cell>
          <cell r="BR352">
            <v>0.1038</v>
          </cell>
          <cell r="ES352">
            <v>-0.01072547468354431</v>
          </cell>
          <cell r="FB352">
            <v>318</v>
          </cell>
          <cell r="FR352">
            <v>0.06307974683544305</v>
          </cell>
        </row>
        <row r="353">
          <cell r="BB353">
            <v>1033</v>
          </cell>
          <cell r="BR353">
            <v>0.0194</v>
          </cell>
          <cell r="ES353">
            <v>-0.010743217665615147</v>
          </cell>
          <cell r="FB353">
            <v>319</v>
          </cell>
          <cell r="FR353">
            <v>0.0634242902208202</v>
          </cell>
        </row>
        <row r="354">
          <cell r="BB354">
            <v>1032</v>
          </cell>
          <cell r="BR354">
            <v>0.1954</v>
          </cell>
          <cell r="ES354">
            <v>-0.0111246855345912</v>
          </cell>
          <cell r="FB354">
            <v>320</v>
          </cell>
          <cell r="FR354">
            <v>0.06324874213836479</v>
          </cell>
        </row>
        <row r="355">
          <cell r="BB355">
            <v>1034</v>
          </cell>
          <cell r="BR355">
            <v>0.1555</v>
          </cell>
          <cell r="ES355">
            <v>-0.01101692789968652</v>
          </cell>
          <cell r="FB355">
            <v>321</v>
          </cell>
          <cell r="FR355">
            <v>0.0634652037617555</v>
          </cell>
        </row>
        <row r="356">
          <cell r="BB356">
            <v>1036</v>
          </cell>
          <cell r="BR356">
            <v>0.2053</v>
          </cell>
          <cell r="ES356">
            <v>-0.011154218749999997</v>
          </cell>
          <cell r="FB356">
            <v>322</v>
          </cell>
          <cell r="FR356">
            <v>0.06354281250000002</v>
          </cell>
        </row>
        <row r="357">
          <cell r="BB357">
            <v>1120</v>
          </cell>
          <cell r="BR357">
            <v>0.1316</v>
          </cell>
          <cell r="ES357">
            <v>-0.011079906542056072</v>
          </cell>
          <cell r="FB357">
            <v>323</v>
          </cell>
          <cell r="FR357">
            <v>0.0635785046728972</v>
          </cell>
        </row>
        <row r="358">
          <cell r="BB358">
            <v>1041</v>
          </cell>
          <cell r="BR358">
            <v>0.0249</v>
          </cell>
          <cell r="ES358">
            <v>-0.011173447204968946</v>
          </cell>
          <cell r="FB358">
            <v>324</v>
          </cell>
          <cell r="FR358">
            <v>0.06391552795031057</v>
          </cell>
        </row>
        <row r="359">
          <cell r="BB359">
            <v>1039</v>
          </cell>
          <cell r="BR359">
            <v>0.0243</v>
          </cell>
          <cell r="ES359">
            <v>-0.011250619195046439</v>
          </cell>
          <cell r="FB359">
            <v>325</v>
          </cell>
          <cell r="FR359">
            <v>0.06399597523219816</v>
          </cell>
        </row>
        <row r="360">
          <cell r="BB360">
            <v>1043</v>
          </cell>
          <cell r="BR360">
            <v>0.1332</v>
          </cell>
          <cell r="ES360">
            <v>-0.011247993827160494</v>
          </cell>
          <cell r="FB360">
            <v>326</v>
          </cell>
          <cell r="FR360">
            <v>0.06456851851851854</v>
          </cell>
        </row>
        <row r="361">
          <cell r="BB361">
            <v>1045</v>
          </cell>
          <cell r="BR361">
            <v>0.1138</v>
          </cell>
          <cell r="ES361">
            <v>-0.011094923076923077</v>
          </cell>
          <cell r="FB361">
            <v>327</v>
          </cell>
          <cell r="FR361">
            <v>0.06451353846153848</v>
          </cell>
        </row>
        <row r="362">
          <cell r="BB362">
            <v>1047</v>
          </cell>
          <cell r="BR362">
            <v>0.0107</v>
          </cell>
          <cell r="ES362">
            <v>-0.011126380368098158</v>
          </cell>
          <cell r="FB362">
            <v>328</v>
          </cell>
          <cell r="FR362">
            <v>0.06489693251533744</v>
          </cell>
        </row>
        <row r="363">
          <cell r="BB363">
            <v>1048</v>
          </cell>
          <cell r="BR363">
            <v>-0.0232</v>
          </cell>
          <cell r="ES363">
            <v>-0.011114373088685013</v>
          </cell>
          <cell r="FB363">
            <v>329</v>
          </cell>
          <cell r="FR363">
            <v>0.06490305810397555</v>
          </cell>
        </row>
        <row r="364">
          <cell r="BB364">
            <v>1052</v>
          </cell>
          <cell r="BR364">
            <v>0.1517</v>
          </cell>
          <cell r="ES364">
            <v>-0.01131585365853658</v>
          </cell>
          <cell r="FB364">
            <v>330</v>
          </cell>
          <cell r="FR364">
            <v>0.06480152439024392</v>
          </cell>
        </row>
        <row r="365">
          <cell r="BB365">
            <v>1050</v>
          </cell>
          <cell r="BR365">
            <v>-0.1318</v>
          </cell>
          <cell r="ES365">
            <v>-0.01123009118541033</v>
          </cell>
          <cell r="FB365">
            <v>331</v>
          </cell>
          <cell r="FR365">
            <v>0.06483221884498482</v>
          </cell>
        </row>
        <row r="366">
          <cell r="BB366">
            <v>1053</v>
          </cell>
          <cell r="BR366">
            <v>0.0923</v>
          </cell>
          <cell r="ES366">
            <v>-0.011225151515151511</v>
          </cell>
          <cell r="FB366">
            <v>332</v>
          </cell>
          <cell r="FR366">
            <v>0.06473272727272729</v>
          </cell>
        </row>
        <row r="367">
          <cell r="BB367">
            <v>1055</v>
          </cell>
          <cell r="BR367">
            <v>0.1051</v>
          </cell>
          <cell r="ES367">
            <v>-0.011189879154078545</v>
          </cell>
          <cell r="FB367">
            <v>333</v>
          </cell>
          <cell r="FR367">
            <v>0.064983081570997</v>
          </cell>
        </row>
        <row r="368">
          <cell r="BB368">
            <v>1057</v>
          </cell>
          <cell r="BR368">
            <v>-0.014</v>
          </cell>
          <cell r="ES368">
            <v>-0.011248493975903606</v>
          </cell>
          <cell r="FB368">
            <v>334</v>
          </cell>
          <cell r="FR368">
            <v>0.06497379518072291</v>
          </cell>
        </row>
        <row r="369">
          <cell r="BB369">
            <v>1060</v>
          </cell>
          <cell r="BR369">
            <v>0.0002</v>
          </cell>
          <cell r="ES369">
            <v>-0.011274774774774765</v>
          </cell>
          <cell r="FB369">
            <v>335</v>
          </cell>
          <cell r="FR369">
            <v>0.06530060060060063</v>
          </cell>
        </row>
        <row r="370">
          <cell r="BB370">
            <v>1020</v>
          </cell>
          <cell r="BR370">
            <v>-0.1029</v>
          </cell>
          <cell r="ES370">
            <v>-0.011422754491017956</v>
          </cell>
          <cell r="FB370">
            <v>336</v>
          </cell>
          <cell r="FR370">
            <v>0.0653230538922156</v>
          </cell>
        </row>
        <row r="371">
          <cell r="BB371">
            <v>1062</v>
          </cell>
          <cell r="BR371">
            <v>0.1464</v>
          </cell>
          <cell r="ES371">
            <v>-0.011525522388059694</v>
          </cell>
          <cell r="FB371">
            <v>337</v>
          </cell>
          <cell r="FR371">
            <v>0.06505970149253734</v>
          </cell>
        </row>
        <row r="372">
          <cell r="BB372">
            <v>1063</v>
          </cell>
          <cell r="BR372">
            <v>0.1055</v>
          </cell>
          <cell r="ES372">
            <v>-0.011624553571428565</v>
          </cell>
          <cell r="FB372">
            <v>338</v>
          </cell>
          <cell r="FR372">
            <v>0.06513482142857145</v>
          </cell>
        </row>
        <row r="373">
          <cell r="BB373">
            <v>1065</v>
          </cell>
          <cell r="BR373">
            <v>-0.0156</v>
          </cell>
          <cell r="ES373">
            <v>-0.011492284866468836</v>
          </cell>
          <cell r="FB373">
            <v>339</v>
          </cell>
          <cell r="FR373">
            <v>0.06499436201780417</v>
          </cell>
        </row>
        <row r="374">
          <cell r="BB374">
            <v>1068</v>
          </cell>
          <cell r="BR374">
            <v>0.2298</v>
          </cell>
          <cell r="ES374">
            <v>-0.011285355029585793</v>
          </cell>
          <cell r="FB374">
            <v>340</v>
          </cell>
          <cell r="FR374">
            <v>0.06547011834319529</v>
          </cell>
        </row>
        <row r="375">
          <cell r="BB375">
            <v>1070</v>
          </cell>
          <cell r="BR375">
            <v>0.068</v>
          </cell>
          <cell r="ES375">
            <v>-0.010982005899705006</v>
          </cell>
          <cell r="FB375">
            <v>341</v>
          </cell>
          <cell r="FR375">
            <v>0.06532920353982304</v>
          </cell>
        </row>
        <row r="376">
          <cell r="BB376">
            <v>1071</v>
          </cell>
          <cell r="BR376">
            <v>-0.0427</v>
          </cell>
          <cell r="ES376">
            <v>-0.011122058823529403</v>
          </cell>
          <cell r="FB376">
            <v>342</v>
          </cell>
          <cell r="FR376">
            <v>0.06497794117647063</v>
          </cell>
        </row>
        <row r="377">
          <cell r="BB377">
            <v>1074</v>
          </cell>
          <cell r="BR377">
            <v>0.1302</v>
          </cell>
          <cell r="ES377">
            <v>-0.011067155425219936</v>
          </cell>
          <cell r="FB377">
            <v>343</v>
          </cell>
          <cell r="FR377">
            <v>0.06499736070381235</v>
          </cell>
        </row>
        <row r="378">
          <cell r="BB378">
            <v>1113</v>
          </cell>
          <cell r="BR378">
            <v>0.0372</v>
          </cell>
          <cell r="ES378">
            <v>-0.01098479532163742</v>
          </cell>
          <cell r="FB378">
            <v>344</v>
          </cell>
          <cell r="FR378">
            <v>0.06510614035087722</v>
          </cell>
        </row>
        <row r="379">
          <cell r="BB379">
            <v>1075</v>
          </cell>
          <cell r="BR379">
            <v>0.0943</v>
          </cell>
          <cell r="ES379">
            <v>-0.010851166180758003</v>
          </cell>
          <cell r="FB379">
            <v>345</v>
          </cell>
          <cell r="FR379">
            <v>0.06541632653061229</v>
          </cell>
        </row>
        <row r="380">
          <cell r="BB380">
            <v>1138</v>
          </cell>
          <cell r="BR380">
            <v>0.1236</v>
          </cell>
          <cell r="ES380">
            <v>-0.01091453488372092</v>
          </cell>
          <cell r="FB380">
            <v>346</v>
          </cell>
          <cell r="FR380">
            <v>0.06543343023255818</v>
          </cell>
        </row>
        <row r="381">
          <cell r="BB381">
            <v>1079</v>
          </cell>
          <cell r="BR381">
            <v>0.1155</v>
          </cell>
          <cell r="ES381">
            <v>-0.011072753623188396</v>
          </cell>
          <cell r="FB381">
            <v>347</v>
          </cell>
          <cell r="FR381">
            <v>0.06520579710144932</v>
          </cell>
        </row>
        <row r="382">
          <cell r="BB382">
            <v>1102</v>
          </cell>
          <cell r="BR382">
            <v>0.1323</v>
          </cell>
          <cell r="ES382">
            <v>-0.011201589595375714</v>
          </cell>
          <cell r="FB382">
            <v>348</v>
          </cell>
          <cell r="FR382">
            <v>0.06531098265895958</v>
          </cell>
        </row>
        <row r="383">
          <cell r="BB383">
            <v>1103</v>
          </cell>
          <cell r="BR383">
            <v>0.094</v>
          </cell>
          <cell r="ES383">
            <v>-0.011487463976945236</v>
          </cell>
          <cell r="FB383">
            <v>349</v>
          </cell>
          <cell r="FR383">
            <v>0.06536743515850149</v>
          </cell>
        </row>
        <row r="384">
          <cell r="BB384">
            <v>1104</v>
          </cell>
          <cell r="BR384">
            <v>0.1314</v>
          </cell>
          <cell r="ES384">
            <v>-0.011376867816091941</v>
          </cell>
          <cell r="FB384">
            <v>350</v>
          </cell>
          <cell r="FR384">
            <v>0.06536666666666671</v>
          </cell>
        </row>
        <row r="385">
          <cell r="BB385">
            <v>1108</v>
          </cell>
          <cell r="BR385">
            <v>0.1096</v>
          </cell>
          <cell r="ES385">
            <v>-0.011738538681948412</v>
          </cell>
          <cell r="FB385">
            <v>351</v>
          </cell>
          <cell r="FR385">
            <v>0.06495444126074504</v>
          </cell>
        </row>
        <row r="386">
          <cell r="BB386">
            <v>1110</v>
          </cell>
          <cell r="BR386">
            <v>0.0938</v>
          </cell>
          <cell r="ES386">
            <v>-0.011827285714285702</v>
          </cell>
          <cell r="FB386">
            <v>352</v>
          </cell>
          <cell r="FR386">
            <v>0.06511828571428577</v>
          </cell>
        </row>
        <row r="387">
          <cell r="BB387">
            <v>1112</v>
          </cell>
          <cell r="BR387">
            <v>0.1548</v>
          </cell>
          <cell r="ES387">
            <v>-0.011881339031339014</v>
          </cell>
          <cell r="FB387">
            <v>353</v>
          </cell>
          <cell r="FR387">
            <v>0.06506552706552712</v>
          </cell>
        </row>
        <row r="388">
          <cell r="BB388">
            <v>1116</v>
          </cell>
          <cell r="BR388">
            <v>0.0169</v>
          </cell>
          <cell r="ES388">
            <v>-0.011815767045454523</v>
          </cell>
          <cell r="FB388">
            <v>354</v>
          </cell>
          <cell r="FR388">
            <v>0.06508210227272733</v>
          </cell>
        </row>
        <row r="389">
          <cell r="BB389">
            <v>1118</v>
          </cell>
          <cell r="BR389">
            <v>0.0001</v>
          </cell>
          <cell r="ES389">
            <v>-0.011857932011331423</v>
          </cell>
          <cell r="FB389">
            <v>355</v>
          </cell>
          <cell r="FR389">
            <v>0.06520198300283292</v>
          </cell>
        </row>
        <row r="390">
          <cell r="BB390">
            <v>1121</v>
          </cell>
          <cell r="BR390">
            <v>0.0973</v>
          </cell>
          <cell r="ES390">
            <v>-0.011840112994350267</v>
          </cell>
          <cell r="FB390">
            <v>356</v>
          </cell>
          <cell r="FR390">
            <v>0.06586807909604525</v>
          </cell>
        </row>
        <row r="391">
          <cell r="BB391">
            <v>1123</v>
          </cell>
          <cell r="BR391">
            <v>0.1637</v>
          </cell>
          <cell r="ES391">
            <v>-0.01215394366197182</v>
          </cell>
          <cell r="FB391">
            <v>357</v>
          </cell>
          <cell r="FR391">
            <v>0.06602366197183103</v>
          </cell>
        </row>
        <row r="392">
          <cell r="BB392">
            <v>1125</v>
          </cell>
          <cell r="BR392">
            <v>0.0801</v>
          </cell>
          <cell r="ES392">
            <v>-0.012114887640449424</v>
          </cell>
          <cell r="FB392">
            <v>358</v>
          </cell>
          <cell r="FR392">
            <v>0.06612696629213487</v>
          </cell>
        </row>
        <row r="393">
          <cell r="BB393">
            <v>1130</v>
          </cell>
          <cell r="BR393">
            <v>0.0949</v>
          </cell>
          <cell r="ES393">
            <v>-0.012213165266106435</v>
          </cell>
          <cell r="FB393">
            <v>359</v>
          </cell>
          <cell r="FR393">
            <v>0.06621428571428575</v>
          </cell>
        </row>
        <row r="394">
          <cell r="BB394">
            <v>1148</v>
          </cell>
          <cell r="BR394">
            <v>0.0091</v>
          </cell>
          <cell r="ES394">
            <v>-0.012287290502793294</v>
          </cell>
          <cell r="FB394">
            <v>360</v>
          </cell>
          <cell r="FR394">
            <v>0.06631033519553077</v>
          </cell>
        </row>
        <row r="395">
          <cell r="BB395">
            <v>1153</v>
          </cell>
          <cell r="BR395">
            <v>0.0604</v>
          </cell>
          <cell r="ES395">
            <v>-0.012390529247910861</v>
          </cell>
          <cell r="FB395">
            <v>361</v>
          </cell>
          <cell r="FR395">
            <v>0.06615598885793876</v>
          </cell>
        </row>
        <row r="396">
          <cell r="BB396">
            <v>1157</v>
          </cell>
          <cell r="BR396">
            <v>-0.1112</v>
          </cell>
          <cell r="ES396">
            <v>-0.012460694444444444</v>
          </cell>
          <cell r="FB396">
            <v>362</v>
          </cell>
          <cell r="FR396">
            <v>0.06613027777777782</v>
          </cell>
        </row>
        <row r="397">
          <cell r="BB397">
            <v>1159</v>
          </cell>
          <cell r="BR397">
            <v>0.2248</v>
          </cell>
          <cell r="ES397">
            <v>-0.012261080332409968</v>
          </cell>
          <cell r="FB397">
            <v>363</v>
          </cell>
          <cell r="FR397">
            <v>0.06637479224376734</v>
          </cell>
        </row>
        <row r="398">
          <cell r="BB398">
            <v>1161</v>
          </cell>
          <cell r="BR398">
            <v>0.0485</v>
          </cell>
          <cell r="ES398">
            <v>-0.012336602209944746</v>
          </cell>
          <cell r="FB398">
            <v>364</v>
          </cell>
          <cell r="FR398">
            <v>0.06621104972375694</v>
          </cell>
        </row>
        <row r="399">
          <cell r="BB399">
            <v>1170</v>
          </cell>
          <cell r="BR399">
            <v>0.085</v>
          </cell>
          <cell r="ES399">
            <v>-0.0123232782369146</v>
          </cell>
          <cell r="FB399">
            <v>365</v>
          </cell>
          <cell r="FR399">
            <v>0.06613746556473833</v>
          </cell>
        </row>
        <row r="400">
          <cell r="BB400">
            <v>1169</v>
          </cell>
          <cell r="BR400">
            <v>0.1843</v>
          </cell>
          <cell r="ES400">
            <v>-0.012349313186813184</v>
          </cell>
          <cell r="FB400">
            <v>366</v>
          </cell>
          <cell r="FR400">
            <v>0.06640521978021982</v>
          </cell>
        </row>
        <row r="401">
          <cell r="BB401">
            <v>1175</v>
          </cell>
          <cell r="BR401">
            <v>0.2229</v>
          </cell>
          <cell r="ES401">
            <v>-0.01254178082191781</v>
          </cell>
          <cell r="FB401">
            <v>367</v>
          </cell>
          <cell r="FR401">
            <v>0.06644712328767127</v>
          </cell>
        </row>
        <row r="402">
          <cell r="BB402">
            <v>1172</v>
          </cell>
          <cell r="BR402">
            <v>0.0126</v>
          </cell>
          <cell r="ES402">
            <v>-0.012584972677595622</v>
          </cell>
          <cell r="FB402">
            <v>368</v>
          </cell>
          <cell r="FR402">
            <v>0.06654890710382518</v>
          </cell>
        </row>
        <row r="403">
          <cell r="BB403">
            <v>1178</v>
          </cell>
          <cell r="BR403">
            <v>0.2051</v>
          </cell>
          <cell r="ES403">
            <v>-0.012492370572207076</v>
          </cell>
          <cell r="FB403">
            <v>369</v>
          </cell>
          <cell r="FR403">
            <v>0.06677765667574936</v>
          </cell>
        </row>
        <row r="404">
          <cell r="BB404">
            <v>1179</v>
          </cell>
          <cell r="BR404">
            <v>0.2865</v>
          </cell>
          <cell r="ES404">
            <v>-0.012431657608695641</v>
          </cell>
          <cell r="FB404">
            <v>370</v>
          </cell>
          <cell r="FR404">
            <v>0.06699755434782613</v>
          </cell>
        </row>
        <row r="405">
          <cell r="BB405">
            <v>1181</v>
          </cell>
          <cell r="BR405">
            <v>0.1251</v>
          </cell>
          <cell r="ES405">
            <v>-0.012307317073170723</v>
          </cell>
          <cell r="FB405">
            <v>371</v>
          </cell>
          <cell r="FR405">
            <v>0.06706476964769652</v>
          </cell>
        </row>
        <row r="406">
          <cell r="BB406">
            <v>1183</v>
          </cell>
          <cell r="BR406">
            <v>0.1012</v>
          </cell>
          <cell r="ES406">
            <v>-0.012424864864864864</v>
          </cell>
          <cell r="FB406">
            <v>372</v>
          </cell>
          <cell r="FR406">
            <v>0.06702432432432436</v>
          </cell>
        </row>
        <row r="407">
          <cell r="BB407">
            <v>1185</v>
          </cell>
          <cell r="BR407">
            <v>0.0755</v>
          </cell>
          <cell r="ES407">
            <v>-0.012409299191374665</v>
          </cell>
          <cell r="FB407">
            <v>373</v>
          </cell>
          <cell r="FR407">
            <v>0.06713153638814019</v>
          </cell>
        </row>
        <row r="408">
          <cell r="BB408">
            <v>1190</v>
          </cell>
          <cell r="BR408">
            <v>0.0981</v>
          </cell>
          <cell r="ES408">
            <v>-0.012523387096774188</v>
          </cell>
          <cell r="FB408">
            <v>374</v>
          </cell>
          <cell r="FR408">
            <v>0.0669900537634409</v>
          </cell>
        </row>
        <row r="409">
          <cell r="BB409">
            <v>1193</v>
          </cell>
          <cell r="BR409">
            <v>0.1782</v>
          </cell>
          <cell r="ES409">
            <v>-0.012394101876675596</v>
          </cell>
          <cell r="FB409">
            <v>375</v>
          </cell>
          <cell r="FR409">
            <v>0.06695040214477216</v>
          </cell>
        </row>
        <row r="410">
          <cell r="BB410">
            <v>1194</v>
          </cell>
          <cell r="BR410">
            <v>0.0536</v>
          </cell>
          <cell r="ES410">
            <v>-0.01246844919786096</v>
          </cell>
          <cell r="FB410">
            <v>376</v>
          </cell>
          <cell r="FR410">
            <v>0.06707165775401074</v>
          </cell>
        </row>
        <row r="411">
          <cell r="BB411">
            <v>1196</v>
          </cell>
          <cell r="BR411">
            <v>0.2491</v>
          </cell>
          <cell r="ES411">
            <v>-0.012475333333333326</v>
          </cell>
          <cell r="FB411">
            <v>377</v>
          </cell>
          <cell r="FR411">
            <v>0.06712933333333337</v>
          </cell>
        </row>
        <row r="412">
          <cell r="BB412">
            <v>1199</v>
          </cell>
          <cell r="BR412">
            <v>0.0574</v>
          </cell>
          <cell r="ES412">
            <v>-0.012598271276595746</v>
          </cell>
          <cell r="FB412">
            <v>378</v>
          </cell>
          <cell r="FR412">
            <v>0.0672829787234043</v>
          </cell>
        </row>
        <row r="413">
          <cell r="BB413">
            <v>1202</v>
          </cell>
          <cell r="BR413">
            <v>0.2025</v>
          </cell>
          <cell r="ES413">
            <v>-0.012557427055702914</v>
          </cell>
          <cell r="FB413">
            <v>379</v>
          </cell>
          <cell r="FR413">
            <v>0.06745464190981437</v>
          </cell>
        </row>
        <row r="414">
          <cell r="BB414">
            <v>1081</v>
          </cell>
          <cell r="BR414">
            <v>0.0402</v>
          </cell>
          <cell r="ES414">
            <v>-0.012446428571428567</v>
          </cell>
          <cell r="FB414">
            <v>380</v>
          </cell>
          <cell r="FR414">
            <v>0.06766746031746036</v>
          </cell>
        </row>
        <row r="415">
          <cell r="BB415">
            <v>1083</v>
          </cell>
          <cell r="BR415">
            <v>0.1034</v>
          </cell>
          <cell r="ES415">
            <v>-0.01243997361477572</v>
          </cell>
          <cell r="FB415">
            <v>381</v>
          </cell>
          <cell r="FR415">
            <v>0.06765382585751983</v>
          </cell>
        </row>
        <row r="416">
          <cell r="BB416">
            <v>1078</v>
          </cell>
          <cell r="BR416">
            <v>0.0541</v>
          </cell>
          <cell r="ES416">
            <v>-0.01244092105263157</v>
          </cell>
          <cell r="FB416">
            <v>382</v>
          </cell>
          <cell r="FR416">
            <v>0.06721789473684216</v>
          </cell>
        </row>
        <row r="417">
          <cell r="BB417">
            <v>1085</v>
          </cell>
          <cell r="BR417">
            <v>0.076</v>
          </cell>
          <cell r="ES417">
            <v>-0.012590944881889764</v>
          </cell>
          <cell r="FB417">
            <v>383</v>
          </cell>
          <cell r="FR417">
            <v>0.06696929133858272</v>
          </cell>
        </row>
        <row r="418">
          <cell r="BB418">
            <v>1087</v>
          </cell>
          <cell r="BR418">
            <v>0.1607</v>
          </cell>
          <cell r="ES418">
            <v>-0.012600261780104711</v>
          </cell>
          <cell r="FB418">
            <v>384</v>
          </cell>
          <cell r="FR418">
            <v>0.06655471204188486</v>
          </cell>
        </row>
        <row r="419">
          <cell r="BB419">
            <v>1091</v>
          </cell>
          <cell r="BR419">
            <v>0.0861</v>
          </cell>
          <cell r="ES419">
            <v>-0.012586814621409913</v>
          </cell>
          <cell r="FB419">
            <v>385</v>
          </cell>
          <cell r="FR419">
            <v>0.06678537859007838</v>
          </cell>
        </row>
        <row r="420">
          <cell r="BB420">
            <v>1089</v>
          </cell>
          <cell r="BR420">
            <v>0.0495</v>
          </cell>
          <cell r="ES420">
            <v>-0.01260091145833333</v>
          </cell>
          <cell r="FB420">
            <v>386</v>
          </cell>
          <cell r="FR420">
            <v>0.06658437500000004</v>
          </cell>
        </row>
        <row r="421">
          <cell r="BB421">
            <v>1092</v>
          </cell>
          <cell r="BR421">
            <v>0.0944</v>
          </cell>
          <cell r="ES421">
            <v>-0.012764155844155842</v>
          </cell>
          <cell r="FB421">
            <v>387</v>
          </cell>
          <cell r="FR421">
            <v>0.06628909090909095</v>
          </cell>
        </row>
        <row r="422">
          <cell r="BB422">
            <v>1094</v>
          </cell>
          <cell r="BR422">
            <v>-0.0565</v>
          </cell>
          <cell r="ES422">
            <v>-0.012860233160621758</v>
          </cell>
          <cell r="FB422">
            <v>388</v>
          </cell>
          <cell r="FR422">
            <v>0.06606217616580315</v>
          </cell>
        </row>
        <row r="423">
          <cell r="BB423">
            <v>1095</v>
          </cell>
          <cell r="BR423">
            <v>0.1362</v>
          </cell>
          <cell r="ES423">
            <v>-0.01286950904392765</v>
          </cell>
          <cell r="FB423">
            <v>389</v>
          </cell>
          <cell r="FR423">
            <v>0.06569483204134371</v>
          </cell>
        </row>
        <row r="424">
          <cell r="BB424">
            <v>1097</v>
          </cell>
          <cell r="BR424">
            <v>0.0233</v>
          </cell>
          <cell r="ES424">
            <v>-0.012827577319587622</v>
          </cell>
          <cell r="FB424">
            <v>390</v>
          </cell>
          <cell r="FR424">
            <v>0.06559097938144334</v>
          </cell>
        </row>
        <row r="425">
          <cell r="BB425">
            <v>1098</v>
          </cell>
          <cell r="BR425">
            <v>0.051</v>
          </cell>
          <cell r="ES425">
            <v>-0.012859125964010279</v>
          </cell>
          <cell r="FB425">
            <v>391</v>
          </cell>
          <cell r="FR425">
            <v>0.06572750642673526</v>
          </cell>
        </row>
        <row r="426">
          <cell r="BB426">
            <v>1128</v>
          </cell>
          <cell r="BR426">
            <v>0.1565</v>
          </cell>
          <cell r="ES426">
            <v>-0.012834615384615377</v>
          </cell>
          <cell r="FB426">
            <v>392</v>
          </cell>
          <cell r="FR426">
            <v>0.0661089743589744</v>
          </cell>
        </row>
        <row r="427">
          <cell r="BB427">
            <v>1131</v>
          </cell>
          <cell r="BR427">
            <v>0.0724</v>
          </cell>
          <cell r="ES427">
            <v>-0.012805370843989757</v>
          </cell>
          <cell r="FB427">
            <v>393</v>
          </cell>
          <cell r="FR427">
            <v>0.06577058823529418</v>
          </cell>
        </row>
        <row r="428">
          <cell r="BB428">
            <v>1139</v>
          </cell>
          <cell r="BR428">
            <v>0.2072</v>
          </cell>
          <cell r="ES428">
            <v>-0.012932780612244886</v>
          </cell>
          <cell r="FB428">
            <v>394</v>
          </cell>
          <cell r="FR428">
            <v>0.06556607142857149</v>
          </cell>
        </row>
        <row r="429">
          <cell r="BB429">
            <v>1141</v>
          </cell>
          <cell r="BR429">
            <v>0.0377</v>
          </cell>
          <cell r="ES429">
            <v>-0.01276870229007632</v>
          </cell>
          <cell r="FB429">
            <v>395</v>
          </cell>
          <cell r="FR429">
            <v>0.0655307888040713</v>
          </cell>
        </row>
        <row r="430">
          <cell r="BB430">
            <v>1152</v>
          </cell>
          <cell r="BR430">
            <v>0.1388</v>
          </cell>
          <cell r="ES430">
            <v>-0.012797588832487291</v>
          </cell>
          <cell r="FB430">
            <v>396</v>
          </cell>
          <cell r="FR430">
            <v>0.06565076142131986</v>
          </cell>
        </row>
        <row r="431">
          <cell r="BB431">
            <v>1144</v>
          </cell>
          <cell r="BR431">
            <v>0.1877</v>
          </cell>
          <cell r="ES431">
            <v>-0.012848354430379726</v>
          </cell>
          <cell r="FB431">
            <v>397</v>
          </cell>
          <cell r="FR431">
            <v>0.0655524050632912</v>
          </cell>
        </row>
        <row r="432">
          <cell r="BB432">
            <v>1166</v>
          </cell>
          <cell r="BR432">
            <v>0.1429</v>
          </cell>
          <cell r="ES432">
            <v>-0.012863257575757557</v>
          </cell>
          <cell r="FB432">
            <v>398</v>
          </cell>
          <cell r="FR432">
            <v>0.06544949494949501</v>
          </cell>
        </row>
        <row r="433">
          <cell r="BB433">
            <v>1225</v>
          </cell>
          <cell r="BR433">
            <v>0.1996</v>
          </cell>
          <cell r="ES433">
            <v>-0.012810705289672528</v>
          </cell>
          <cell r="FB433">
            <v>399</v>
          </cell>
          <cell r="FR433">
            <v>0.06573224181360209</v>
          </cell>
        </row>
        <row r="434">
          <cell r="BB434">
            <v>1146</v>
          </cell>
          <cell r="BR434">
            <v>0.2057</v>
          </cell>
          <cell r="ES434">
            <v>-0.012541959798994964</v>
          </cell>
          <cell r="FB434">
            <v>400</v>
          </cell>
          <cell r="FR434">
            <v>0.06617939698492468</v>
          </cell>
        </row>
        <row r="435">
          <cell r="BB435">
            <v>1150</v>
          </cell>
          <cell r="BR435">
            <v>0.1139</v>
          </cell>
          <cell r="ES435">
            <v>-0.012435839598997475</v>
          </cell>
          <cell r="FB435">
            <v>401</v>
          </cell>
          <cell r="FR435">
            <v>0.0665551378446116</v>
          </cell>
        </row>
        <row r="436">
          <cell r="BB436">
            <v>1164</v>
          </cell>
          <cell r="BR436">
            <v>0.1312</v>
          </cell>
          <cell r="ES436">
            <v>-0.012370499999999984</v>
          </cell>
          <cell r="FB436">
            <v>402</v>
          </cell>
          <cell r="FR436">
            <v>0.06656200000000007</v>
          </cell>
        </row>
        <row r="437">
          <cell r="BB437">
            <v>1167</v>
          </cell>
          <cell r="BR437">
            <v>0.2467</v>
          </cell>
          <cell r="ES437">
            <v>-0.012374064837905227</v>
          </cell>
          <cell r="FB437">
            <v>403</v>
          </cell>
          <cell r="FR437">
            <v>0.06644314214463846</v>
          </cell>
        </row>
        <row r="438">
          <cell r="BB438">
            <v>1208</v>
          </cell>
          <cell r="BR438">
            <v>0.163</v>
          </cell>
          <cell r="ES438">
            <v>-0.012443656716417895</v>
          </cell>
          <cell r="FB438">
            <v>404</v>
          </cell>
          <cell r="FR438">
            <v>0.06644004975124385</v>
          </cell>
        </row>
        <row r="439">
          <cell r="BB439">
            <v>1209</v>
          </cell>
          <cell r="BR439">
            <v>0.2267</v>
          </cell>
          <cell r="ES439">
            <v>-0.012523449131513634</v>
          </cell>
          <cell r="FB439">
            <v>405</v>
          </cell>
          <cell r="FR439">
            <v>0.06620868486352363</v>
          </cell>
        </row>
        <row r="440">
          <cell r="BB440">
            <v>1214</v>
          </cell>
          <cell r="BR440">
            <v>-0.0102</v>
          </cell>
          <cell r="ES440">
            <v>-0.01239727722772276</v>
          </cell>
          <cell r="FB440">
            <v>406</v>
          </cell>
          <cell r="FR440">
            <v>0.06653366336633669</v>
          </cell>
        </row>
        <row r="441">
          <cell r="BB441">
            <v>1215</v>
          </cell>
          <cell r="BR441">
            <v>0.0876</v>
          </cell>
          <cell r="ES441">
            <v>-0.012468148148148133</v>
          </cell>
          <cell r="FB441">
            <v>407</v>
          </cell>
          <cell r="FR441">
            <v>0.06633950617283957</v>
          </cell>
        </row>
        <row r="442">
          <cell r="BB442">
            <v>1218</v>
          </cell>
          <cell r="BR442">
            <v>0.0353</v>
          </cell>
          <cell r="ES442">
            <v>-0.012479679802955652</v>
          </cell>
          <cell r="FB442">
            <v>408</v>
          </cell>
          <cell r="FR442">
            <v>0.06646699507389169</v>
          </cell>
        </row>
        <row r="443">
          <cell r="BB443">
            <v>1219</v>
          </cell>
          <cell r="BR443">
            <v>0.0444</v>
          </cell>
          <cell r="ES443">
            <v>-0.012278869778869767</v>
          </cell>
          <cell r="FB443">
            <v>409</v>
          </cell>
          <cell r="FR443">
            <v>0.06639729729729735</v>
          </cell>
        </row>
        <row r="444">
          <cell r="BB444">
            <v>1222</v>
          </cell>
          <cell r="BR444">
            <v>0.117</v>
          </cell>
          <cell r="ES444">
            <v>-0.012235539215686259</v>
          </cell>
          <cell r="FB444">
            <v>410</v>
          </cell>
          <cell r="FR444">
            <v>0.06646495098039222</v>
          </cell>
        </row>
        <row r="445">
          <cell r="BB445">
            <v>1226</v>
          </cell>
          <cell r="BR445">
            <v>-0.0968</v>
          </cell>
          <cell r="ES445">
            <v>-0.012238753056234702</v>
          </cell>
          <cell r="FB445">
            <v>411</v>
          </cell>
          <cell r="FR445">
            <v>0.0664056234718827</v>
          </cell>
        </row>
        <row r="446">
          <cell r="BB446">
            <v>1227</v>
          </cell>
          <cell r="BR446">
            <v>0.0258</v>
          </cell>
          <cell r="ES446">
            <v>-0.012053658536585353</v>
          </cell>
          <cell r="FB446">
            <v>412</v>
          </cell>
          <cell r="FR446">
            <v>0.06614780487804885</v>
          </cell>
        </row>
        <row r="447">
          <cell r="BB447">
            <v>1230</v>
          </cell>
          <cell r="BR447">
            <v>0.1301</v>
          </cell>
          <cell r="ES447">
            <v>-0.012006082725060815</v>
          </cell>
          <cell r="FB447">
            <v>413</v>
          </cell>
          <cell r="FR447">
            <v>0.06607810218978108</v>
          </cell>
        </row>
        <row r="448">
          <cell r="BB448">
            <v>40</v>
          </cell>
          <cell r="BR448">
            <v>-0.0032</v>
          </cell>
          <cell r="ES448">
            <v>-0.011875121359223285</v>
          </cell>
          <cell r="FB448">
            <v>414</v>
          </cell>
          <cell r="FR448">
            <v>0.06621286407766996</v>
          </cell>
        </row>
        <row r="449">
          <cell r="BB449">
            <v>46</v>
          </cell>
          <cell r="BR449">
            <v>-0.0302</v>
          </cell>
          <cell r="ES449">
            <v>-0.01208208232445519</v>
          </cell>
          <cell r="FB449">
            <v>415</v>
          </cell>
          <cell r="FR449">
            <v>0.066151573849879</v>
          </cell>
        </row>
        <row r="450">
          <cell r="BB450">
            <v>383</v>
          </cell>
          <cell r="BR450">
            <v>-0.0275</v>
          </cell>
          <cell r="ES450">
            <v>-0.01217355072463766</v>
          </cell>
          <cell r="FB450">
            <v>416</v>
          </cell>
          <cell r="FR450">
            <v>0.0659429951690822</v>
          </cell>
        </row>
        <row r="451">
          <cell r="BB451">
            <v>440</v>
          </cell>
          <cell r="BR451">
            <v>0.0301</v>
          </cell>
          <cell r="ES451">
            <v>-0.012102409638554199</v>
          </cell>
          <cell r="FB451">
            <v>417</v>
          </cell>
          <cell r="FR451">
            <v>0.0660469879518073</v>
          </cell>
        </row>
        <row r="452">
          <cell r="BB452">
            <v>11</v>
          </cell>
          <cell r="BR452">
            <v>-0.0874</v>
          </cell>
          <cell r="ES452">
            <v>-0.011947235576923062</v>
          </cell>
          <cell r="FB452">
            <v>418</v>
          </cell>
          <cell r="FR452">
            <v>0.06603533653846161</v>
          </cell>
        </row>
        <row r="453">
          <cell r="BB453">
            <v>7</v>
          </cell>
          <cell r="BR453">
            <v>0.0461</v>
          </cell>
          <cell r="ES453">
            <v>-0.012065347721822528</v>
          </cell>
          <cell r="FB453">
            <v>419</v>
          </cell>
          <cell r="FR453">
            <v>0.06607553956834539</v>
          </cell>
        </row>
        <row r="454">
          <cell r="BB454">
            <v>20</v>
          </cell>
          <cell r="BR454">
            <v>-0.101</v>
          </cell>
          <cell r="ES454">
            <v>-0.012202751196172236</v>
          </cell>
          <cell r="FB454">
            <v>420</v>
          </cell>
          <cell r="FR454">
            <v>0.0660942583732058</v>
          </cell>
        </row>
        <row r="455">
          <cell r="BB455">
            <v>14</v>
          </cell>
          <cell r="BR455">
            <v>-0.0097</v>
          </cell>
          <cell r="ES455">
            <v>-0.012165274463007147</v>
          </cell>
          <cell r="FB455">
            <v>421</v>
          </cell>
          <cell r="FR455">
            <v>0.06602696897374707</v>
          </cell>
        </row>
        <row r="456">
          <cell r="BB456">
            <v>30</v>
          </cell>
          <cell r="BR456">
            <v>-0.0714</v>
          </cell>
          <cell r="ES456">
            <v>-0.012043571428571417</v>
          </cell>
          <cell r="FB456">
            <v>422</v>
          </cell>
          <cell r="FR456">
            <v>0.06631476190476197</v>
          </cell>
        </row>
        <row r="457">
          <cell r="BB457">
            <v>27</v>
          </cell>
          <cell r="BR457">
            <v>0.0452</v>
          </cell>
          <cell r="ES457">
            <v>-0.011961995249406162</v>
          </cell>
          <cell r="FB457">
            <v>423</v>
          </cell>
          <cell r="FR457">
            <v>0.06644560570071266</v>
          </cell>
        </row>
        <row r="458">
          <cell r="BB458">
            <v>26</v>
          </cell>
          <cell r="BR458">
            <v>0.0272</v>
          </cell>
          <cell r="ES458">
            <v>-0.011991587677725107</v>
          </cell>
          <cell r="FB458">
            <v>424</v>
          </cell>
          <cell r="FR458">
            <v>0.06657701421800954</v>
          </cell>
        </row>
        <row r="459">
          <cell r="BB459">
            <v>34</v>
          </cell>
          <cell r="BR459">
            <v>-0.0639</v>
          </cell>
          <cell r="ES459">
            <v>-0.011890661938534266</v>
          </cell>
          <cell r="FB459">
            <v>425</v>
          </cell>
          <cell r="FR459">
            <v>0.06638676122931449</v>
          </cell>
        </row>
        <row r="460">
          <cell r="BB460">
            <v>33</v>
          </cell>
          <cell r="BR460">
            <v>-0.0983</v>
          </cell>
          <cell r="ES460">
            <v>-0.011767334905660362</v>
          </cell>
          <cell r="FB460">
            <v>426</v>
          </cell>
          <cell r="FR460">
            <v>0.06666391509433969</v>
          </cell>
        </row>
        <row r="461">
          <cell r="BB461">
            <v>56</v>
          </cell>
          <cell r="BR461">
            <v>0.2009</v>
          </cell>
          <cell r="ES461">
            <v>-0.011910941176470567</v>
          </cell>
          <cell r="FB461">
            <v>427</v>
          </cell>
          <cell r="FR461">
            <v>0.06637294117647066</v>
          </cell>
        </row>
        <row r="462">
          <cell r="BB462">
            <v>37</v>
          </cell>
          <cell r="BR462">
            <v>0.1342</v>
          </cell>
          <cell r="ES462">
            <v>-0.011987323943661955</v>
          </cell>
          <cell r="FB462">
            <v>428</v>
          </cell>
          <cell r="FR462">
            <v>0.06646572769953059</v>
          </cell>
        </row>
        <row r="463">
          <cell r="BB463">
            <v>41</v>
          </cell>
          <cell r="BR463">
            <v>0.0487</v>
          </cell>
          <cell r="ES463">
            <v>-0.012113700234192025</v>
          </cell>
          <cell r="FB463">
            <v>429</v>
          </cell>
          <cell r="FR463">
            <v>0.06640000000000007</v>
          </cell>
        </row>
        <row r="464">
          <cell r="BB464">
            <v>61</v>
          </cell>
          <cell r="BR464">
            <v>-0.1071</v>
          </cell>
          <cell r="ES464">
            <v>-0.01213749999999998</v>
          </cell>
          <cell r="FB464">
            <v>430</v>
          </cell>
          <cell r="FR464">
            <v>0.06659579439252344</v>
          </cell>
        </row>
        <row r="465">
          <cell r="BB465">
            <v>48</v>
          </cell>
          <cell r="BR465">
            <v>-0.0026</v>
          </cell>
          <cell r="ES465">
            <v>-0.011963869463869448</v>
          </cell>
          <cell r="FB465">
            <v>431</v>
          </cell>
          <cell r="FR465">
            <v>0.06677016317016325</v>
          </cell>
        </row>
        <row r="466">
          <cell r="BB466">
            <v>52</v>
          </cell>
          <cell r="BR466">
            <v>-0.0719</v>
          </cell>
          <cell r="ES466">
            <v>-0.012196046511627893</v>
          </cell>
          <cell r="FB466">
            <v>432</v>
          </cell>
          <cell r="FR466">
            <v>0.066449534883721</v>
          </cell>
        </row>
        <row r="467">
          <cell r="BB467">
            <v>53</v>
          </cell>
          <cell r="BR467">
            <v>0.0131</v>
          </cell>
          <cell r="ES467">
            <v>-0.012095707656612517</v>
          </cell>
          <cell r="FB467">
            <v>433</v>
          </cell>
          <cell r="FR467">
            <v>0.06676658932714624</v>
          </cell>
        </row>
        <row r="468">
          <cell r="BB468">
            <v>59</v>
          </cell>
          <cell r="BR468">
            <v>0.1038</v>
          </cell>
          <cell r="ES468">
            <v>-0.012078472222222211</v>
          </cell>
          <cell r="FB468">
            <v>434</v>
          </cell>
          <cell r="FR468">
            <v>0.06650555555555562</v>
          </cell>
        </row>
        <row r="469">
          <cell r="BB469">
            <v>62</v>
          </cell>
          <cell r="BR469">
            <v>-0.0517</v>
          </cell>
          <cell r="ES469">
            <v>-0.012057390300230935</v>
          </cell>
          <cell r="FB469">
            <v>435</v>
          </cell>
          <cell r="FR469">
            <v>0.06648937644341808</v>
          </cell>
        </row>
        <row r="470">
          <cell r="BB470">
            <v>67</v>
          </cell>
          <cell r="BR470">
            <v>-0.0081</v>
          </cell>
          <cell r="ES470">
            <v>-0.012005875576036858</v>
          </cell>
          <cell r="FB470">
            <v>436</v>
          </cell>
          <cell r="FR470">
            <v>0.0663785714285715</v>
          </cell>
        </row>
        <row r="471">
          <cell r="BB471">
            <v>68</v>
          </cell>
          <cell r="BR471">
            <v>-0.0125</v>
          </cell>
          <cell r="ES471">
            <v>-0.01205057471264367</v>
          </cell>
          <cell r="FB471">
            <v>437</v>
          </cell>
          <cell r="FR471">
            <v>0.06643563218390812</v>
          </cell>
        </row>
        <row r="472">
          <cell r="BB472">
            <v>83</v>
          </cell>
          <cell r="BR472">
            <v>0.0219</v>
          </cell>
          <cell r="ES472">
            <v>-0.012011467889908247</v>
          </cell>
          <cell r="FB472">
            <v>438</v>
          </cell>
          <cell r="FR472">
            <v>0.06650527522935787</v>
          </cell>
        </row>
        <row r="473">
          <cell r="BB473">
            <v>85</v>
          </cell>
          <cell r="BR473">
            <v>0.0159</v>
          </cell>
          <cell r="ES473">
            <v>-0.012152974828375273</v>
          </cell>
          <cell r="FB473">
            <v>439</v>
          </cell>
          <cell r="FR473">
            <v>0.06608306636155614</v>
          </cell>
        </row>
        <row r="474">
          <cell r="BB474">
            <v>90</v>
          </cell>
          <cell r="BR474">
            <v>0.0716</v>
          </cell>
          <cell r="ES474">
            <v>-0.012334360730593597</v>
          </cell>
          <cell r="FB474">
            <v>440</v>
          </cell>
          <cell r="FR474">
            <v>0.06600091324200921</v>
          </cell>
        </row>
        <row r="475">
          <cell r="BB475">
            <v>91</v>
          </cell>
          <cell r="BR475">
            <v>-0.0376</v>
          </cell>
          <cell r="ES475">
            <v>-0.012215945330296116</v>
          </cell>
          <cell r="FB475">
            <v>441</v>
          </cell>
          <cell r="FR475">
            <v>0.0663649202733486</v>
          </cell>
        </row>
        <row r="476">
          <cell r="BB476">
            <v>96</v>
          </cell>
          <cell r="BR476">
            <v>0.0674</v>
          </cell>
          <cell r="ES476">
            <v>-0.012401818181818165</v>
          </cell>
          <cell r="FB476">
            <v>442</v>
          </cell>
          <cell r="FR476">
            <v>0.066401590909091</v>
          </cell>
        </row>
        <row r="477">
          <cell r="BB477">
            <v>100</v>
          </cell>
          <cell r="BR477">
            <v>0.0065</v>
          </cell>
          <cell r="ES477">
            <v>-0.012425510204081619</v>
          </cell>
          <cell r="FB477">
            <v>443</v>
          </cell>
          <cell r="FR477">
            <v>0.06659138321995473</v>
          </cell>
        </row>
        <row r="478">
          <cell r="BB478">
            <v>131</v>
          </cell>
          <cell r="BR478">
            <v>0.0238</v>
          </cell>
          <cell r="ES478">
            <v>-0.012360633484162878</v>
          </cell>
          <cell r="FB478">
            <v>444</v>
          </cell>
          <cell r="FR478">
            <v>0.06682104072398197</v>
          </cell>
        </row>
        <row r="479">
          <cell r="BB479">
            <v>117</v>
          </cell>
          <cell r="BR479">
            <v>-0.0505</v>
          </cell>
          <cell r="ES479">
            <v>-0.012279909706546258</v>
          </cell>
          <cell r="FB479">
            <v>445</v>
          </cell>
          <cell r="FR479">
            <v>0.06681512415349894</v>
          </cell>
        </row>
        <row r="480">
          <cell r="BB480">
            <v>130</v>
          </cell>
          <cell r="BR480">
            <v>0.0425</v>
          </cell>
          <cell r="ES480">
            <v>-0.012217004504504485</v>
          </cell>
          <cell r="FB480">
            <v>446</v>
          </cell>
          <cell r="FR480">
            <v>0.06666036036036044</v>
          </cell>
        </row>
        <row r="481">
          <cell r="BB481">
            <v>115</v>
          </cell>
          <cell r="BR481">
            <v>0.0794</v>
          </cell>
          <cell r="ES481">
            <v>-0.012265056179775264</v>
          </cell>
          <cell r="FB481">
            <v>447</v>
          </cell>
          <cell r="FR481">
            <v>0.0668049438202248</v>
          </cell>
        </row>
        <row r="482">
          <cell r="BB482">
            <v>122</v>
          </cell>
          <cell r="BR482">
            <v>0.0663</v>
          </cell>
          <cell r="ES482">
            <v>-0.012265582959641237</v>
          </cell>
          <cell r="FB482">
            <v>448</v>
          </cell>
          <cell r="FR482">
            <v>0.06680829596412563</v>
          </cell>
        </row>
        <row r="483">
          <cell r="BB483">
            <v>137</v>
          </cell>
          <cell r="BR483">
            <v>0.2189</v>
          </cell>
          <cell r="ES483">
            <v>-0.012481991051454122</v>
          </cell>
          <cell r="FB483">
            <v>449</v>
          </cell>
          <cell r="FR483">
            <v>0.06653131991051461</v>
          </cell>
        </row>
        <row r="484">
          <cell r="BB484">
            <v>141</v>
          </cell>
          <cell r="BR484">
            <v>0.0206</v>
          </cell>
          <cell r="ES484">
            <v>-0.012450111607142832</v>
          </cell>
          <cell r="FB484">
            <v>450</v>
          </cell>
          <cell r="FR484">
            <v>0.0667080357142858</v>
          </cell>
        </row>
        <row r="485">
          <cell r="BB485">
            <v>145</v>
          </cell>
          <cell r="BR485">
            <v>0.0938</v>
          </cell>
          <cell r="ES485">
            <v>-0.012676169265033382</v>
          </cell>
          <cell r="FB485">
            <v>451</v>
          </cell>
          <cell r="FR485">
            <v>0.06648752783964373</v>
          </cell>
        </row>
        <row r="486">
          <cell r="BB486">
            <v>139</v>
          </cell>
          <cell r="BR486">
            <v>0.0736</v>
          </cell>
          <cell r="ES486">
            <v>-0.012647444444444418</v>
          </cell>
          <cell r="FB486">
            <v>452</v>
          </cell>
          <cell r="FR486">
            <v>0.06664555555555564</v>
          </cell>
        </row>
        <row r="487">
          <cell r="BB487">
            <v>135</v>
          </cell>
          <cell r="BR487">
            <v>0.1873</v>
          </cell>
          <cell r="ES487">
            <v>-0.012435809312638556</v>
          </cell>
          <cell r="FB487">
            <v>453</v>
          </cell>
          <cell r="FR487">
            <v>0.06685055432372514</v>
          </cell>
        </row>
        <row r="488">
          <cell r="BB488">
            <v>147</v>
          </cell>
          <cell r="BR488">
            <v>0.0026</v>
          </cell>
          <cell r="ES488">
            <v>-0.012540929203539795</v>
          </cell>
          <cell r="FB488">
            <v>454</v>
          </cell>
          <cell r="FR488">
            <v>0.06695243362831867</v>
          </cell>
        </row>
        <row r="489">
          <cell r="BB489">
            <v>159</v>
          </cell>
          <cell r="BR489">
            <v>-0.0068</v>
          </cell>
          <cell r="ES489">
            <v>-0.012680242825607039</v>
          </cell>
          <cell r="FB489">
            <v>455</v>
          </cell>
          <cell r="FR489">
            <v>0.06713598233995592</v>
          </cell>
        </row>
        <row r="490">
          <cell r="BB490">
            <v>201</v>
          </cell>
          <cell r="BR490">
            <v>0.0806</v>
          </cell>
          <cell r="ES490">
            <v>-0.012617290748898651</v>
          </cell>
          <cell r="FB490">
            <v>456</v>
          </cell>
          <cell r="FR490">
            <v>0.06762863436123355</v>
          </cell>
        </row>
        <row r="491">
          <cell r="BB491">
            <v>253</v>
          </cell>
          <cell r="BR491">
            <v>0.1929</v>
          </cell>
          <cell r="ES491">
            <v>-0.012558791208791184</v>
          </cell>
          <cell r="FB491">
            <v>457</v>
          </cell>
          <cell r="FR491">
            <v>0.06779604395604402</v>
          </cell>
        </row>
        <row r="492">
          <cell r="BB492">
            <v>232</v>
          </cell>
          <cell r="BR492">
            <v>0.1162</v>
          </cell>
          <cell r="ES492">
            <v>-0.012590789473684184</v>
          </cell>
          <cell r="FB492">
            <v>458</v>
          </cell>
          <cell r="FR492">
            <v>0.06756666666666673</v>
          </cell>
        </row>
        <row r="493">
          <cell r="BB493">
            <v>161</v>
          </cell>
          <cell r="BR493">
            <v>0.1673</v>
          </cell>
          <cell r="ES493">
            <v>-0.012733041575492314</v>
          </cell>
          <cell r="FB493">
            <v>459</v>
          </cell>
          <cell r="FR493">
            <v>0.06763698030634581</v>
          </cell>
        </row>
        <row r="494">
          <cell r="BB494">
            <v>177</v>
          </cell>
          <cell r="BR494">
            <v>0.0968</v>
          </cell>
          <cell r="ES494">
            <v>-0.012787554585152816</v>
          </cell>
          <cell r="FB494">
            <v>460</v>
          </cell>
          <cell r="FR494">
            <v>0.06754410480349352</v>
          </cell>
        </row>
        <row r="495">
          <cell r="BB495">
            <v>169</v>
          </cell>
          <cell r="BR495">
            <v>0.0902</v>
          </cell>
          <cell r="ES495">
            <v>-0.012723420479302807</v>
          </cell>
          <cell r="FB495">
            <v>461</v>
          </cell>
          <cell r="FR495">
            <v>0.06756644880174298</v>
          </cell>
        </row>
        <row r="496">
          <cell r="BB496">
            <v>178</v>
          </cell>
          <cell r="BR496">
            <v>0.0257</v>
          </cell>
          <cell r="ES496">
            <v>-0.012682282608695628</v>
          </cell>
          <cell r="FB496">
            <v>462</v>
          </cell>
          <cell r="FR496">
            <v>0.06761347826086964</v>
          </cell>
        </row>
        <row r="497">
          <cell r="BB497">
            <v>173</v>
          </cell>
          <cell r="BR497">
            <v>0.0489</v>
          </cell>
          <cell r="ES497">
            <v>-0.012717570498915379</v>
          </cell>
          <cell r="FB497">
            <v>463</v>
          </cell>
          <cell r="FR497">
            <v>0.06732841648590028</v>
          </cell>
        </row>
        <row r="498">
          <cell r="BB498">
            <v>191</v>
          </cell>
          <cell r="BR498">
            <v>0.1366</v>
          </cell>
          <cell r="ES498">
            <v>-0.012574783549783527</v>
          </cell>
          <cell r="FB498">
            <v>464</v>
          </cell>
          <cell r="FR498">
            <v>0.06754826839826847</v>
          </cell>
        </row>
        <row r="499">
          <cell r="BB499">
            <v>209</v>
          </cell>
          <cell r="BR499">
            <v>0.1435</v>
          </cell>
          <cell r="ES499">
            <v>-0.01250961123110149</v>
          </cell>
          <cell r="FB499">
            <v>465</v>
          </cell>
          <cell r="FR499">
            <v>0.06757386609071281</v>
          </cell>
        </row>
        <row r="500">
          <cell r="BB500">
            <v>192</v>
          </cell>
          <cell r="BR500">
            <v>-0.0208</v>
          </cell>
          <cell r="ES500">
            <v>-0.012464439655172391</v>
          </cell>
          <cell r="FB500">
            <v>466</v>
          </cell>
          <cell r="FR500">
            <v>0.0678038793103449</v>
          </cell>
        </row>
        <row r="501">
          <cell r="BB501">
            <v>197</v>
          </cell>
          <cell r="BR501">
            <v>0.0577</v>
          </cell>
          <cell r="ES501">
            <v>-0.012555376344086001</v>
          </cell>
          <cell r="FB501">
            <v>467</v>
          </cell>
          <cell r="FR501">
            <v>0.06782365591397857</v>
          </cell>
        </row>
        <row r="502">
          <cell r="BB502">
            <v>231</v>
          </cell>
          <cell r="BR502">
            <v>-0.1015</v>
          </cell>
          <cell r="ES502">
            <v>-0.012586373390557919</v>
          </cell>
          <cell r="FB502">
            <v>468</v>
          </cell>
          <cell r="FR502">
            <v>0.06784442060085843</v>
          </cell>
        </row>
        <row r="503">
          <cell r="BB503">
            <v>260</v>
          </cell>
          <cell r="BR503">
            <v>0.1176</v>
          </cell>
          <cell r="ES503">
            <v>-0.012584261241970002</v>
          </cell>
          <cell r="FB503">
            <v>469</v>
          </cell>
          <cell r="FR503">
            <v>0.06799914346895082</v>
          </cell>
        </row>
        <row r="504">
          <cell r="BB504">
            <v>205</v>
          </cell>
          <cell r="BR504">
            <v>0.0997</v>
          </cell>
          <cell r="ES504">
            <v>-0.012434294871794852</v>
          </cell>
          <cell r="FB504">
            <v>470</v>
          </cell>
          <cell r="FR504">
            <v>0.06786858974358982</v>
          </cell>
        </row>
        <row r="505">
          <cell r="BB505">
            <v>230</v>
          </cell>
          <cell r="BR505">
            <v>-0.0362</v>
          </cell>
          <cell r="ES505">
            <v>-0.01242185501066096</v>
          </cell>
          <cell r="FB505">
            <v>471</v>
          </cell>
          <cell r="FR505">
            <v>0.06807356076759069</v>
          </cell>
        </row>
        <row r="506">
          <cell r="BB506">
            <v>289</v>
          </cell>
          <cell r="BR506">
            <v>-0.0034</v>
          </cell>
          <cell r="ES506">
            <v>-0.012555957446808493</v>
          </cell>
          <cell r="FB506">
            <v>472</v>
          </cell>
          <cell r="FR506">
            <v>0.06798085106382987</v>
          </cell>
        </row>
        <row r="507">
          <cell r="BB507">
            <v>266</v>
          </cell>
          <cell r="BR507">
            <v>0.0103</v>
          </cell>
          <cell r="ES507">
            <v>-0.01262823779193204</v>
          </cell>
          <cell r="FB507">
            <v>473</v>
          </cell>
          <cell r="FR507">
            <v>0.06804819532908712</v>
          </cell>
        </row>
        <row r="508">
          <cell r="BB508">
            <v>336</v>
          </cell>
          <cell r="BR508">
            <v>0.0728</v>
          </cell>
          <cell r="ES508">
            <v>-0.012838453389830492</v>
          </cell>
          <cell r="FB508">
            <v>474</v>
          </cell>
          <cell r="FR508">
            <v>0.06820508474576278</v>
          </cell>
        </row>
        <row r="509">
          <cell r="BB509">
            <v>274</v>
          </cell>
          <cell r="BR509">
            <v>0.2315</v>
          </cell>
          <cell r="ES509">
            <v>-0.01289915433403804</v>
          </cell>
          <cell r="FB509">
            <v>475</v>
          </cell>
          <cell r="FR509">
            <v>0.0681331923890064</v>
          </cell>
        </row>
        <row r="510">
          <cell r="BB510">
            <v>322</v>
          </cell>
          <cell r="BR510">
            <v>0.0883</v>
          </cell>
          <cell r="ES510">
            <v>-0.012917827004219406</v>
          </cell>
          <cell r="FB510">
            <v>476</v>
          </cell>
          <cell r="FR510">
            <v>0.06837088607594943</v>
          </cell>
        </row>
        <row r="511">
          <cell r="BB511">
            <v>356</v>
          </cell>
          <cell r="BR511">
            <v>0.301</v>
          </cell>
          <cell r="ES511">
            <v>-0.012919473684210526</v>
          </cell>
          <cell r="FB511">
            <v>477</v>
          </cell>
          <cell r="FR511">
            <v>0.06837410526315796</v>
          </cell>
        </row>
        <row r="512">
          <cell r="BB512">
            <v>318</v>
          </cell>
          <cell r="BR512">
            <v>0.0863</v>
          </cell>
          <cell r="ES512">
            <v>-0.013033508403361345</v>
          </cell>
          <cell r="FB512">
            <v>478</v>
          </cell>
          <cell r="FR512">
            <v>0.06816848739495804</v>
          </cell>
        </row>
        <row r="513">
          <cell r="BB513">
            <v>315</v>
          </cell>
          <cell r="BR513">
            <v>0.0363</v>
          </cell>
          <cell r="ES513">
            <v>-0.012990461215932917</v>
          </cell>
          <cell r="FB513">
            <v>479</v>
          </cell>
          <cell r="FR513">
            <v>0.06842473794549271</v>
          </cell>
        </row>
        <row r="514">
          <cell r="BB514">
            <v>276</v>
          </cell>
          <cell r="BR514">
            <v>0.0906</v>
          </cell>
          <cell r="ES514">
            <v>-0.012948953974895398</v>
          </cell>
          <cell r="FB514">
            <v>480</v>
          </cell>
          <cell r="FR514">
            <v>0.06829288702928876</v>
          </cell>
        </row>
        <row r="515">
          <cell r="BB515">
            <v>297</v>
          </cell>
          <cell r="BR515">
            <v>0.158</v>
          </cell>
          <cell r="ES515">
            <v>-0.012902296450939453</v>
          </cell>
          <cell r="FB515">
            <v>481</v>
          </cell>
          <cell r="FR515">
            <v>0.0684565762004176</v>
          </cell>
        </row>
        <row r="516">
          <cell r="BB516">
            <v>321</v>
          </cell>
          <cell r="BR516">
            <v>0.1323</v>
          </cell>
          <cell r="ES516">
            <v>-0.013057187500000005</v>
          </cell>
          <cell r="FB516">
            <v>482</v>
          </cell>
          <cell r="FR516">
            <v>0.0682720833333334</v>
          </cell>
        </row>
        <row r="517">
          <cell r="BB517">
            <v>352</v>
          </cell>
          <cell r="BR517">
            <v>0.1223</v>
          </cell>
          <cell r="ES517">
            <v>-0.01304293139293139</v>
          </cell>
          <cell r="FB517">
            <v>483</v>
          </cell>
          <cell r="FR517">
            <v>0.06835301455301461</v>
          </cell>
        </row>
        <row r="518">
          <cell r="BB518">
            <v>346</v>
          </cell>
          <cell r="BR518">
            <v>0.0713</v>
          </cell>
          <cell r="ES518">
            <v>-0.012882780082987533</v>
          </cell>
          <cell r="FB518">
            <v>484</v>
          </cell>
          <cell r="FR518">
            <v>0.06860643153526977</v>
          </cell>
        </row>
        <row r="519">
          <cell r="BB519">
            <v>328</v>
          </cell>
          <cell r="BR519">
            <v>0.1895</v>
          </cell>
          <cell r="ES519">
            <v>-0.01303053830227741</v>
          </cell>
          <cell r="FB519">
            <v>485</v>
          </cell>
          <cell r="FR519">
            <v>0.068764596273292</v>
          </cell>
        </row>
        <row r="520">
          <cell r="BB520">
            <v>329</v>
          </cell>
          <cell r="BR520">
            <v>0.0669</v>
          </cell>
          <cell r="ES520">
            <v>-0.013103512396694194</v>
          </cell>
          <cell r="FB520">
            <v>486</v>
          </cell>
          <cell r="FR520">
            <v>0.06857148760330585</v>
          </cell>
        </row>
        <row r="521">
          <cell r="BB521">
            <v>364</v>
          </cell>
          <cell r="BR521">
            <v>0.0071</v>
          </cell>
          <cell r="ES521">
            <v>-0.013068865979381417</v>
          </cell>
          <cell r="FB521">
            <v>487</v>
          </cell>
          <cell r="FR521">
            <v>0.06863195876288666</v>
          </cell>
        </row>
        <row r="522">
          <cell r="BB522">
            <v>366</v>
          </cell>
          <cell r="BR522">
            <v>0.1636</v>
          </cell>
          <cell r="ES522">
            <v>-0.013049588477366227</v>
          </cell>
          <cell r="FB522">
            <v>488</v>
          </cell>
          <cell r="FR522">
            <v>0.06864279835390953</v>
          </cell>
        </row>
        <row r="523">
          <cell r="BB523">
            <v>309</v>
          </cell>
          <cell r="BR523">
            <v>0.0487</v>
          </cell>
          <cell r="ES523">
            <v>-0.012998357289527692</v>
          </cell>
          <cell r="FB523">
            <v>489</v>
          </cell>
          <cell r="FR523">
            <v>0.0688501026694046</v>
          </cell>
        </row>
        <row r="524">
          <cell r="BB524">
            <v>345</v>
          </cell>
          <cell r="BR524">
            <v>0.1715</v>
          </cell>
          <cell r="ES524">
            <v>-0.012984323770491774</v>
          </cell>
          <cell r="FB524">
            <v>490</v>
          </cell>
          <cell r="FR524">
            <v>0.06904303278688531</v>
          </cell>
        </row>
        <row r="525">
          <cell r="BB525">
            <v>369</v>
          </cell>
          <cell r="BR525">
            <v>0.1505</v>
          </cell>
          <cell r="ES525">
            <v>-0.013046728016359886</v>
          </cell>
          <cell r="FB525">
            <v>491</v>
          </cell>
          <cell r="FR525">
            <v>0.06883762781186101</v>
          </cell>
        </row>
        <row r="526">
          <cell r="BB526">
            <v>392</v>
          </cell>
          <cell r="BR526">
            <v>0.2145</v>
          </cell>
          <cell r="ES526">
            <v>-0.013073163265306087</v>
          </cell>
          <cell r="FB526">
            <v>492</v>
          </cell>
          <cell r="FR526">
            <v>0.06860510204081641</v>
          </cell>
        </row>
        <row r="527">
          <cell r="BB527">
            <v>402</v>
          </cell>
          <cell r="BR527">
            <v>0.0693</v>
          </cell>
          <cell r="ES527">
            <v>-0.013172606924643549</v>
          </cell>
          <cell r="FB527">
            <v>493</v>
          </cell>
          <cell r="FR527">
            <v>0.0686733197556009</v>
          </cell>
        </row>
        <row r="528">
          <cell r="BB528">
            <v>400</v>
          </cell>
          <cell r="BR528">
            <v>0.2437</v>
          </cell>
          <cell r="ES528">
            <v>-0.013175813008130047</v>
          </cell>
          <cell r="FB528">
            <v>494</v>
          </cell>
          <cell r="FR528">
            <v>0.06862154471544722</v>
          </cell>
        </row>
        <row r="529">
          <cell r="BB529">
            <v>401</v>
          </cell>
          <cell r="BR529">
            <v>0.2161</v>
          </cell>
          <cell r="ES529">
            <v>-0.013283265720081098</v>
          </cell>
          <cell r="FB529">
            <v>495</v>
          </cell>
          <cell r="FR529">
            <v>0.06853590263691692</v>
          </cell>
        </row>
        <row r="530">
          <cell r="BB530">
            <v>391</v>
          </cell>
          <cell r="BR530">
            <v>0.1187</v>
          </cell>
          <cell r="ES530">
            <v>-0.013196659919028311</v>
          </cell>
          <cell r="FB530">
            <v>496</v>
          </cell>
          <cell r="FR530">
            <v>0.06863299595141709</v>
          </cell>
        </row>
        <row r="531">
          <cell r="BB531">
            <v>406</v>
          </cell>
          <cell r="BR531">
            <v>0.1975</v>
          </cell>
          <cell r="ES531">
            <v>-0.01319494949494947</v>
          </cell>
          <cell r="FB531">
            <v>497</v>
          </cell>
          <cell r="FR531">
            <v>0.06853737373737381</v>
          </cell>
        </row>
        <row r="532">
          <cell r="BB532">
            <v>410</v>
          </cell>
          <cell r="BR532">
            <v>0.094</v>
          </cell>
          <cell r="ES532">
            <v>-0.013240423387096746</v>
          </cell>
          <cell r="FB532">
            <v>498</v>
          </cell>
          <cell r="FR532">
            <v>0.06845322580645169</v>
          </cell>
        </row>
        <row r="533">
          <cell r="BB533">
            <v>412</v>
          </cell>
          <cell r="BR533">
            <v>-0.0393</v>
          </cell>
          <cell r="ES533">
            <v>-0.013237323943661937</v>
          </cell>
          <cell r="FB533">
            <v>499</v>
          </cell>
          <cell r="FR533">
            <v>0.06861327967806849</v>
          </cell>
        </row>
        <row r="534">
          <cell r="BB534">
            <v>453</v>
          </cell>
          <cell r="BR534">
            <v>0.1591</v>
          </cell>
          <cell r="ES534">
            <v>-0.013105421686746957</v>
          </cell>
          <cell r="FB534">
            <v>500</v>
          </cell>
          <cell r="FR534">
            <v>0.06876285140562256</v>
          </cell>
        </row>
        <row r="535">
          <cell r="BB535">
            <v>451</v>
          </cell>
          <cell r="BR535">
            <v>-0.0323</v>
          </cell>
          <cell r="ES535">
            <v>-0.013094889779559082</v>
          </cell>
          <cell r="FB535">
            <v>501</v>
          </cell>
          <cell r="FR535">
            <v>0.06883987975951912</v>
          </cell>
        </row>
        <row r="536">
          <cell r="BB536">
            <v>462</v>
          </cell>
          <cell r="BR536">
            <v>0.0892</v>
          </cell>
          <cell r="ES536">
            <v>-0.013025799999999964</v>
          </cell>
          <cell r="FB536">
            <v>502</v>
          </cell>
          <cell r="FR536">
            <v>0.06900780000000008</v>
          </cell>
        </row>
        <row r="537">
          <cell r="BB537">
            <v>460</v>
          </cell>
          <cell r="BR537">
            <v>0.0251</v>
          </cell>
          <cell r="ES537">
            <v>-0.012934630738522912</v>
          </cell>
          <cell r="FB537">
            <v>503</v>
          </cell>
          <cell r="FR537">
            <v>0.06924850299401204</v>
          </cell>
        </row>
        <row r="538">
          <cell r="BB538">
            <v>467</v>
          </cell>
          <cell r="BR538">
            <v>0.077</v>
          </cell>
          <cell r="ES538">
            <v>-0.012904282868525845</v>
          </cell>
          <cell r="FB538">
            <v>504</v>
          </cell>
          <cell r="FR538">
            <v>0.06933745019920326</v>
          </cell>
        </row>
        <row r="539">
          <cell r="BB539">
            <v>476</v>
          </cell>
          <cell r="BR539">
            <v>0.1808</v>
          </cell>
          <cell r="ES539">
            <v>-0.012769980119284248</v>
          </cell>
          <cell r="FB539">
            <v>505</v>
          </cell>
          <cell r="FR539">
            <v>0.06942823061630227</v>
          </cell>
        </row>
        <row r="540">
          <cell r="BB540">
            <v>484</v>
          </cell>
          <cell r="BR540">
            <v>0.1905</v>
          </cell>
          <cell r="ES540">
            <v>-0.012681349206349155</v>
          </cell>
          <cell r="FB540">
            <v>506</v>
          </cell>
          <cell r="FR540">
            <v>0.0695192460317461</v>
          </cell>
        </row>
        <row r="541">
          <cell r="BB541">
            <v>481</v>
          </cell>
          <cell r="BR541">
            <v>0.1467</v>
          </cell>
          <cell r="ES541">
            <v>-0.012580594059405894</v>
          </cell>
          <cell r="FB541">
            <v>507</v>
          </cell>
          <cell r="FR541">
            <v>0.06975029702970305</v>
          </cell>
        </row>
        <row r="542">
          <cell r="BB542">
            <v>424</v>
          </cell>
          <cell r="BR542">
            <v>0.1219</v>
          </cell>
          <cell r="ES542">
            <v>-0.012556916996047378</v>
          </cell>
          <cell r="FB542">
            <v>508</v>
          </cell>
          <cell r="FR542">
            <v>0.06981007905138348</v>
          </cell>
        </row>
        <row r="543">
          <cell r="BB543">
            <v>474</v>
          </cell>
          <cell r="BR543">
            <v>0.1421</v>
          </cell>
          <cell r="ES543">
            <v>-0.012476134122287916</v>
          </cell>
          <cell r="FB543">
            <v>509</v>
          </cell>
          <cell r="FR543">
            <v>0.06985049309664701</v>
          </cell>
        </row>
        <row r="544">
          <cell r="BB544">
            <v>457</v>
          </cell>
          <cell r="BR544">
            <v>0.1438</v>
          </cell>
          <cell r="ES544">
            <v>-0.01246003937007869</v>
          </cell>
          <cell r="FB544">
            <v>510</v>
          </cell>
          <cell r="FR544">
            <v>0.06997952755905519</v>
          </cell>
        </row>
        <row r="545">
          <cell r="BB545">
            <v>442</v>
          </cell>
          <cell r="BR545">
            <v>0.0825</v>
          </cell>
          <cell r="ES545">
            <v>-0.012369744597249464</v>
          </cell>
          <cell r="FB545">
            <v>511</v>
          </cell>
          <cell r="FR545">
            <v>0.07001689587426332</v>
          </cell>
        </row>
        <row r="546">
          <cell r="BB546">
            <v>437</v>
          </cell>
          <cell r="BR546">
            <v>0.0912</v>
          </cell>
          <cell r="ES546">
            <v>-0.012331862745098</v>
          </cell>
          <cell r="FB546">
            <v>512</v>
          </cell>
          <cell r="FR546">
            <v>0.07022588235294124</v>
          </cell>
        </row>
        <row r="547">
          <cell r="BB547">
            <v>434</v>
          </cell>
          <cell r="BR547">
            <v>-0.046</v>
          </cell>
          <cell r="ES547">
            <v>-0.012317612524461802</v>
          </cell>
          <cell r="FB547">
            <v>513</v>
          </cell>
          <cell r="FR547">
            <v>0.07017416829745603</v>
          </cell>
        </row>
        <row r="548">
          <cell r="BB548">
            <v>443</v>
          </cell>
          <cell r="BR548">
            <v>0.1501</v>
          </cell>
          <cell r="ES548">
            <v>-0.012312792968749958</v>
          </cell>
          <cell r="FB548">
            <v>514</v>
          </cell>
          <cell r="FR548">
            <v>0.07033066406250006</v>
          </cell>
        </row>
        <row r="549">
          <cell r="BB549">
            <v>430</v>
          </cell>
          <cell r="BR549">
            <v>0.1502</v>
          </cell>
          <cell r="ES549">
            <v>-0.012253313840155919</v>
          </cell>
          <cell r="FB549">
            <v>515</v>
          </cell>
          <cell r="FR549">
            <v>0.07064483430799226</v>
          </cell>
        </row>
        <row r="550">
          <cell r="BB550">
            <v>485</v>
          </cell>
          <cell r="BR550">
            <v>0.145</v>
          </cell>
          <cell r="ES550">
            <v>-0.012297373540856003</v>
          </cell>
          <cell r="FB550">
            <v>516</v>
          </cell>
          <cell r="FR550">
            <v>0.07060583657587555</v>
          </cell>
        </row>
        <row r="551">
          <cell r="BB551">
            <v>517</v>
          </cell>
          <cell r="BR551">
            <v>0.1079</v>
          </cell>
          <cell r="ES551">
            <v>-0.012437378640776665</v>
          </cell>
          <cell r="FB551">
            <v>517</v>
          </cell>
          <cell r="FR551">
            <v>0.07067825242718453</v>
          </cell>
        </row>
        <row r="552">
          <cell r="BB552">
            <v>513</v>
          </cell>
          <cell r="BR552">
            <v>0.0438</v>
          </cell>
          <cell r="ES552">
            <v>-0.012318895348837173</v>
          </cell>
          <cell r="FB552">
            <v>518</v>
          </cell>
          <cell r="FR552">
            <v>0.07091472868217061</v>
          </cell>
        </row>
        <row r="553">
          <cell r="BB553">
            <v>528</v>
          </cell>
          <cell r="BR553">
            <v>0.1768</v>
          </cell>
          <cell r="ES553">
            <v>-0.012373500967117947</v>
          </cell>
          <cell r="FB553">
            <v>519</v>
          </cell>
          <cell r="FR553">
            <v>0.07093384912959388</v>
          </cell>
        </row>
        <row r="554">
          <cell r="BB554">
            <v>533</v>
          </cell>
          <cell r="BR554">
            <v>0.08</v>
          </cell>
          <cell r="ES554">
            <v>-0.012271042471042437</v>
          </cell>
          <cell r="FB554">
            <v>520</v>
          </cell>
          <cell r="FR554">
            <v>0.07139845559845567</v>
          </cell>
        </row>
        <row r="555">
          <cell r="BB555">
            <v>523</v>
          </cell>
          <cell r="BR555">
            <v>0.1521</v>
          </cell>
          <cell r="ES555">
            <v>-0.012081310211946014</v>
          </cell>
          <cell r="FB555">
            <v>521</v>
          </cell>
          <cell r="FR555">
            <v>0.07173082851637771</v>
          </cell>
        </row>
        <row r="556">
          <cell r="BB556">
            <v>530</v>
          </cell>
          <cell r="BR556">
            <v>-0.0168</v>
          </cell>
          <cell r="ES556">
            <v>-0.01196365384615381</v>
          </cell>
          <cell r="FB556">
            <v>522</v>
          </cell>
          <cell r="FR556">
            <v>0.07187730769230775</v>
          </cell>
        </row>
        <row r="557">
          <cell r="BB557">
            <v>536</v>
          </cell>
          <cell r="BR557">
            <v>0.2406</v>
          </cell>
          <cell r="ES557">
            <v>-0.011913531669865609</v>
          </cell>
          <cell r="FB557">
            <v>523</v>
          </cell>
          <cell r="FR557">
            <v>0.07203128598848374</v>
          </cell>
        </row>
        <row r="558">
          <cell r="BB558">
            <v>538</v>
          </cell>
          <cell r="BR558">
            <v>0.1012</v>
          </cell>
          <cell r="ES558">
            <v>-0.011768486590038266</v>
          </cell>
          <cell r="FB558">
            <v>524</v>
          </cell>
          <cell r="FR558">
            <v>0.07230842911877401</v>
          </cell>
        </row>
        <row r="559">
          <cell r="BB559">
            <v>541</v>
          </cell>
          <cell r="BR559">
            <v>0.1718</v>
          </cell>
          <cell r="ES559">
            <v>-0.011750860420650051</v>
          </cell>
          <cell r="FB559">
            <v>525</v>
          </cell>
          <cell r="FR559">
            <v>0.07261281070745704</v>
          </cell>
        </row>
        <row r="560">
          <cell r="BB560">
            <v>539</v>
          </cell>
          <cell r="BR560">
            <v>0.0853</v>
          </cell>
          <cell r="ES560">
            <v>-0.011640648854961789</v>
          </cell>
          <cell r="FB560">
            <v>526</v>
          </cell>
          <cell r="FR560">
            <v>0.07301335877862601</v>
          </cell>
        </row>
        <row r="561">
          <cell r="BB561">
            <v>552</v>
          </cell>
          <cell r="BR561">
            <v>0.1545</v>
          </cell>
          <cell r="ES561">
            <v>-0.011765142857142818</v>
          </cell>
          <cell r="FB561">
            <v>527</v>
          </cell>
          <cell r="FR561">
            <v>0.07295809523809528</v>
          </cell>
        </row>
        <row r="562">
          <cell r="BB562">
            <v>559</v>
          </cell>
          <cell r="BR562">
            <v>0.1881</v>
          </cell>
          <cell r="ES562">
            <v>-0.011754087452471439</v>
          </cell>
          <cell r="FB562">
            <v>528</v>
          </cell>
          <cell r="FR562">
            <v>0.07315551330798484</v>
          </cell>
        </row>
        <row r="563">
          <cell r="BB563">
            <v>558</v>
          </cell>
          <cell r="BR563">
            <v>0.178</v>
          </cell>
          <cell r="ES563">
            <v>-0.011811100569259917</v>
          </cell>
          <cell r="FB563">
            <v>529</v>
          </cell>
          <cell r="FR563">
            <v>0.07313168880455413</v>
          </cell>
        </row>
        <row r="564">
          <cell r="BB564">
            <v>565</v>
          </cell>
          <cell r="BR564">
            <v>0.0783</v>
          </cell>
          <cell r="ES564">
            <v>-0.011973768939393897</v>
          </cell>
          <cell r="FB564">
            <v>530</v>
          </cell>
          <cell r="FR564">
            <v>0.07296136363636369</v>
          </cell>
        </row>
        <row r="565">
          <cell r="BB565">
            <v>570</v>
          </cell>
          <cell r="BR565">
            <v>0.254</v>
          </cell>
          <cell r="ES565">
            <v>-0.011970037807183325</v>
          </cell>
          <cell r="FB565">
            <v>531</v>
          </cell>
          <cell r="FR565">
            <v>0.07313761814744807</v>
          </cell>
        </row>
        <row r="566">
          <cell r="BB566">
            <v>575</v>
          </cell>
          <cell r="BR566">
            <v>0.108</v>
          </cell>
          <cell r="ES566">
            <v>-0.011996603773584871</v>
          </cell>
          <cell r="FB566">
            <v>532</v>
          </cell>
          <cell r="FR566">
            <v>0.07307660377358495</v>
          </cell>
        </row>
        <row r="567">
          <cell r="BB567">
            <v>571</v>
          </cell>
          <cell r="BR567">
            <v>0.2404</v>
          </cell>
          <cell r="ES567">
            <v>-0.012135028248587537</v>
          </cell>
          <cell r="FB567">
            <v>533</v>
          </cell>
          <cell r="FR567">
            <v>0.07308964218455748</v>
          </cell>
        </row>
        <row r="568">
          <cell r="BB568">
            <v>572</v>
          </cell>
          <cell r="BR568">
            <v>0.1023</v>
          </cell>
          <cell r="ES568">
            <v>-0.01216597744360899</v>
          </cell>
          <cell r="FB568">
            <v>534</v>
          </cell>
          <cell r="FR568">
            <v>0.07332631578947373</v>
          </cell>
        </row>
        <row r="569">
          <cell r="BB569">
            <v>583</v>
          </cell>
          <cell r="BR569">
            <v>0.0959</v>
          </cell>
          <cell r="ES569">
            <v>-0.012214915572232605</v>
          </cell>
          <cell r="FB569">
            <v>535</v>
          </cell>
          <cell r="FR569">
            <v>0.07342701688555352</v>
          </cell>
        </row>
        <row r="570">
          <cell r="BB570">
            <v>584</v>
          </cell>
          <cell r="BR570">
            <v>-0.0579</v>
          </cell>
          <cell r="ES570">
            <v>-0.012049250936329555</v>
          </cell>
          <cell r="FB570">
            <v>536</v>
          </cell>
          <cell r="FR570">
            <v>0.07374007490636708</v>
          </cell>
        </row>
        <row r="571">
          <cell r="BB571">
            <v>581</v>
          </cell>
          <cell r="BR571">
            <v>0.219</v>
          </cell>
          <cell r="ES571">
            <v>-0.011990841121495299</v>
          </cell>
          <cell r="FB571">
            <v>537</v>
          </cell>
          <cell r="FR571">
            <v>0.07373252336448602</v>
          </cell>
        </row>
        <row r="572">
          <cell r="BB572">
            <v>585</v>
          </cell>
          <cell r="BR572">
            <v>0.2863</v>
          </cell>
          <cell r="ES572">
            <v>-0.012079384328358181</v>
          </cell>
          <cell r="FB572">
            <v>538</v>
          </cell>
          <cell r="FR572">
            <v>0.07378376865671646</v>
          </cell>
        </row>
        <row r="573">
          <cell r="BB573">
            <v>589</v>
          </cell>
          <cell r="BR573">
            <v>0.0552</v>
          </cell>
          <cell r="ES573">
            <v>-0.012103258845437592</v>
          </cell>
          <cell r="FB573">
            <v>539</v>
          </cell>
          <cell r="FR573">
            <v>0.07380521415270022</v>
          </cell>
        </row>
        <row r="574">
          <cell r="BB574">
            <v>606</v>
          </cell>
          <cell r="BR574">
            <v>-0.0581</v>
          </cell>
          <cell r="ES574">
            <v>-0.01188587360594793</v>
          </cell>
          <cell r="FB574">
            <v>540</v>
          </cell>
          <cell r="FR574">
            <v>0.074239405204461</v>
          </cell>
        </row>
        <row r="575">
          <cell r="BB575">
            <v>594</v>
          </cell>
          <cell r="BR575">
            <v>0.1538</v>
          </cell>
          <cell r="ES575">
            <v>-0.011877643784786621</v>
          </cell>
          <cell r="FB575">
            <v>541</v>
          </cell>
          <cell r="FR575">
            <v>0.07442040816326534</v>
          </cell>
        </row>
        <row r="576">
          <cell r="BB576">
            <v>600</v>
          </cell>
          <cell r="BR576">
            <v>0.0943</v>
          </cell>
          <cell r="ES576">
            <v>-0.011973703703703684</v>
          </cell>
          <cell r="FB576">
            <v>542</v>
          </cell>
          <cell r="FR576">
            <v>0.07429444444444447</v>
          </cell>
        </row>
        <row r="577">
          <cell r="BB577">
            <v>611</v>
          </cell>
          <cell r="BR577">
            <v>0.1377</v>
          </cell>
          <cell r="ES577">
            <v>-0.011969131238447303</v>
          </cell>
          <cell r="FB577">
            <v>543</v>
          </cell>
          <cell r="FR577">
            <v>0.07447560073937155</v>
          </cell>
        </row>
        <row r="578">
          <cell r="BB578">
            <v>609</v>
          </cell>
          <cell r="BR578">
            <v>-0.1186</v>
          </cell>
          <cell r="ES578">
            <v>-0.012200830258302564</v>
          </cell>
          <cell r="FB578">
            <v>544</v>
          </cell>
          <cell r="FR578">
            <v>0.07424981549815501</v>
          </cell>
        </row>
        <row r="579">
          <cell r="BB579">
            <v>613</v>
          </cell>
          <cell r="BR579">
            <v>0.1669</v>
          </cell>
          <cell r="ES579">
            <v>-0.012280386740331472</v>
          </cell>
          <cell r="FB579">
            <v>545</v>
          </cell>
          <cell r="FR579">
            <v>0.07420773480662986</v>
          </cell>
        </row>
        <row r="580">
          <cell r="BB580">
            <v>617</v>
          </cell>
          <cell r="BR580">
            <v>0.0004</v>
          </cell>
          <cell r="ES580">
            <v>-0.012208455882352922</v>
          </cell>
          <cell r="FB580">
            <v>546</v>
          </cell>
          <cell r="FR580">
            <v>0.07429816176470591</v>
          </cell>
        </row>
        <row r="581">
          <cell r="BB581">
            <v>623</v>
          </cell>
          <cell r="BR581">
            <v>0.1399</v>
          </cell>
          <cell r="ES581">
            <v>-0.012269357798165119</v>
          </cell>
          <cell r="FB581">
            <v>547</v>
          </cell>
          <cell r="FR581">
            <v>0.07435339449541287</v>
          </cell>
        </row>
        <row r="582">
          <cell r="BB582">
            <v>629</v>
          </cell>
          <cell r="BR582">
            <v>0.1678</v>
          </cell>
          <cell r="ES582">
            <v>-0.01234203296703295</v>
          </cell>
          <cell r="FB582">
            <v>548</v>
          </cell>
          <cell r="FR582">
            <v>0.0741309523809524</v>
          </cell>
        </row>
        <row r="583">
          <cell r="BB583">
            <v>624</v>
          </cell>
          <cell r="BR583">
            <v>0.1048</v>
          </cell>
          <cell r="ES583">
            <v>-0.01237879341864715</v>
          </cell>
          <cell r="FB583">
            <v>549</v>
          </cell>
          <cell r="FR583">
            <v>0.07426361974405853</v>
          </cell>
        </row>
        <row r="584">
          <cell r="BB584">
            <v>643</v>
          </cell>
          <cell r="BR584">
            <v>0.1444</v>
          </cell>
          <cell r="ES584">
            <v>-0.0123471715328467</v>
          </cell>
          <cell r="FB584">
            <v>550</v>
          </cell>
          <cell r="FR584">
            <v>0.0744417883211679</v>
          </cell>
        </row>
        <row r="585">
          <cell r="BB585">
            <v>633</v>
          </cell>
          <cell r="BR585">
            <v>0.0855</v>
          </cell>
          <cell r="ES585">
            <v>-0.01225956284153003</v>
          </cell>
          <cell r="FB585">
            <v>551</v>
          </cell>
          <cell r="FR585">
            <v>0.0745867030965392</v>
          </cell>
        </row>
        <row r="586">
          <cell r="BB586">
            <v>636</v>
          </cell>
          <cell r="BR586">
            <v>0.0384</v>
          </cell>
          <cell r="ES586">
            <v>-0.012090363636363613</v>
          </cell>
          <cell r="FB586">
            <v>552</v>
          </cell>
          <cell r="FR586">
            <v>0.07473200000000003</v>
          </cell>
        </row>
        <row r="587">
          <cell r="BB587">
            <v>651</v>
          </cell>
          <cell r="BR587">
            <v>0.0144</v>
          </cell>
          <cell r="ES587">
            <v>-0.012094736842105243</v>
          </cell>
          <cell r="FB587">
            <v>553</v>
          </cell>
          <cell r="FR587">
            <v>0.0747121597096189</v>
          </cell>
        </row>
        <row r="588">
          <cell r="BB588">
            <v>656</v>
          </cell>
          <cell r="BR588">
            <v>0.3013</v>
          </cell>
          <cell r="ES588">
            <v>-0.011903170289855056</v>
          </cell>
          <cell r="FB588">
            <v>554</v>
          </cell>
          <cell r="FR588">
            <v>0.07506884057971018</v>
          </cell>
        </row>
        <row r="589">
          <cell r="BB589">
            <v>652</v>
          </cell>
          <cell r="BR589">
            <v>0.147</v>
          </cell>
          <cell r="ES589">
            <v>-0.011890867992766712</v>
          </cell>
          <cell r="FB589">
            <v>555</v>
          </cell>
          <cell r="FR589">
            <v>0.07517956600361667</v>
          </cell>
        </row>
        <row r="590">
          <cell r="BB590">
            <v>659</v>
          </cell>
          <cell r="BR590">
            <v>0.1244</v>
          </cell>
          <cell r="ES590">
            <v>-0.011993321299638976</v>
          </cell>
          <cell r="FB590">
            <v>556</v>
          </cell>
          <cell r="FR590">
            <v>0.07498537906137186</v>
          </cell>
        </row>
        <row r="591">
          <cell r="BB591">
            <v>660</v>
          </cell>
          <cell r="BR591">
            <v>0.07</v>
          </cell>
          <cell r="ES591">
            <v>-0.011971621621621608</v>
          </cell>
          <cell r="FB591">
            <v>557</v>
          </cell>
          <cell r="FR591">
            <v>0.07512234234234237</v>
          </cell>
        </row>
        <row r="592">
          <cell r="BB592">
            <v>672</v>
          </cell>
          <cell r="BR592">
            <v>0.0925</v>
          </cell>
          <cell r="ES592">
            <v>-0.011965287769784167</v>
          </cell>
          <cell r="FB592">
            <v>558</v>
          </cell>
          <cell r="FR592">
            <v>0.07530737410071944</v>
          </cell>
        </row>
        <row r="593">
          <cell r="BB593">
            <v>661</v>
          </cell>
          <cell r="BR593">
            <v>0.1167</v>
          </cell>
          <cell r="ES593">
            <v>-0.01190197486535008</v>
          </cell>
          <cell r="FB593">
            <v>559</v>
          </cell>
          <cell r="FR593">
            <v>0.07550987432675046</v>
          </cell>
        </row>
        <row r="594">
          <cell r="BB594">
            <v>663</v>
          </cell>
          <cell r="BR594">
            <v>0.0597</v>
          </cell>
          <cell r="ES594">
            <v>-0.011856362007168445</v>
          </cell>
          <cell r="FB594">
            <v>560</v>
          </cell>
          <cell r="FR594">
            <v>0.07556720430107529</v>
          </cell>
        </row>
        <row r="595">
          <cell r="BB595">
            <v>667</v>
          </cell>
          <cell r="BR595">
            <v>0.1055</v>
          </cell>
          <cell r="ES595">
            <v>-0.0118983899821109</v>
          </cell>
          <cell r="FB595">
            <v>561</v>
          </cell>
          <cell r="FR595">
            <v>0.07565903398926657</v>
          </cell>
        </row>
        <row r="596">
          <cell r="BB596">
            <v>673</v>
          </cell>
          <cell r="BR596">
            <v>-0.0176</v>
          </cell>
          <cell r="ES596">
            <v>-0.01185758928571427</v>
          </cell>
          <cell r="FB596">
            <v>562</v>
          </cell>
          <cell r="FR596">
            <v>0.07582696428571431</v>
          </cell>
        </row>
        <row r="597">
          <cell r="BB597">
            <v>676</v>
          </cell>
          <cell r="BR597">
            <v>0.1196</v>
          </cell>
          <cell r="ES597">
            <v>-0.011789661319073066</v>
          </cell>
          <cell r="FB597">
            <v>563</v>
          </cell>
          <cell r="FR597">
            <v>0.07585329768270947</v>
          </cell>
        </row>
        <row r="598">
          <cell r="BB598">
            <v>723</v>
          </cell>
          <cell r="BR598">
            <v>0.217</v>
          </cell>
          <cell r="ES598">
            <v>-0.011791370106761546</v>
          </cell>
          <cell r="FB598">
            <v>564</v>
          </cell>
          <cell r="FR598">
            <v>0.07587402135231319</v>
          </cell>
        </row>
        <row r="599">
          <cell r="BB599">
            <v>681</v>
          </cell>
          <cell r="BR599">
            <v>0.1205</v>
          </cell>
          <cell r="ES599">
            <v>-0.011808259325044384</v>
          </cell>
          <cell r="FB599">
            <v>565</v>
          </cell>
          <cell r="FR599">
            <v>0.07587833037300179</v>
          </cell>
        </row>
        <row r="600">
          <cell r="BB600">
            <v>684</v>
          </cell>
          <cell r="BR600">
            <v>0.1207</v>
          </cell>
          <cell r="ES600">
            <v>-0.01173386524822693</v>
          </cell>
          <cell r="FB600">
            <v>566</v>
          </cell>
          <cell r="FR600">
            <v>0.0761494680851064</v>
          </cell>
        </row>
        <row r="601">
          <cell r="BB601">
            <v>692</v>
          </cell>
          <cell r="BR601">
            <v>0.0002</v>
          </cell>
          <cell r="ES601">
            <v>-0.011746460176991129</v>
          </cell>
          <cell r="FB601">
            <v>567</v>
          </cell>
          <cell r="FR601">
            <v>0.07617469026548675</v>
          </cell>
        </row>
        <row r="602">
          <cell r="BB602">
            <v>695</v>
          </cell>
          <cell r="BR602">
            <v>0.0251</v>
          </cell>
          <cell r="ES602">
            <v>-0.011775883392226127</v>
          </cell>
          <cell r="FB602">
            <v>568</v>
          </cell>
          <cell r="FR602">
            <v>0.07626130742049472</v>
          </cell>
        </row>
        <row r="603">
          <cell r="BB603">
            <v>700</v>
          </cell>
          <cell r="BR603">
            <v>0.1117</v>
          </cell>
          <cell r="ES603">
            <v>-0.011861463844797153</v>
          </cell>
          <cell r="FB603">
            <v>569</v>
          </cell>
          <cell r="FR603">
            <v>0.07618624338624341</v>
          </cell>
        </row>
        <row r="604">
          <cell r="BB604">
            <v>701</v>
          </cell>
          <cell r="BR604">
            <v>0.1774</v>
          </cell>
          <cell r="ES604">
            <v>-0.011723063380281666</v>
          </cell>
          <cell r="FB604">
            <v>570</v>
          </cell>
          <cell r="FR604">
            <v>0.07649929577464791</v>
          </cell>
        </row>
        <row r="605">
          <cell r="BB605">
            <v>705</v>
          </cell>
          <cell r="BR605">
            <v>0.1693</v>
          </cell>
          <cell r="ES605">
            <v>-0.011606414762741627</v>
          </cell>
          <cell r="FB605">
            <v>571</v>
          </cell>
          <cell r="FR605">
            <v>0.07678734622144115</v>
          </cell>
        </row>
        <row r="606">
          <cell r="BB606">
            <v>706</v>
          </cell>
          <cell r="BR606">
            <v>0.0798</v>
          </cell>
          <cell r="ES606">
            <v>-0.011574912280701734</v>
          </cell>
          <cell r="FB606">
            <v>572</v>
          </cell>
          <cell r="FR606">
            <v>0.07683210526315792</v>
          </cell>
        </row>
        <row r="607">
          <cell r="BB607">
            <v>716</v>
          </cell>
          <cell r="BR607">
            <v>-0.0086</v>
          </cell>
          <cell r="ES607">
            <v>-0.011506654991243412</v>
          </cell>
          <cell r="FB607">
            <v>573</v>
          </cell>
          <cell r="FR607">
            <v>0.07694045534150615</v>
          </cell>
        </row>
        <row r="608">
          <cell r="BB608">
            <v>711</v>
          </cell>
          <cell r="BR608">
            <v>0.0647</v>
          </cell>
          <cell r="ES608">
            <v>-0.011480681818181798</v>
          </cell>
          <cell r="FB608">
            <v>574</v>
          </cell>
          <cell r="FR608">
            <v>0.07693339160839163</v>
          </cell>
        </row>
        <row r="609">
          <cell r="BB609">
            <v>720</v>
          </cell>
          <cell r="BR609">
            <v>0.1024</v>
          </cell>
          <cell r="ES609">
            <v>-0.011576352530540998</v>
          </cell>
          <cell r="FB609">
            <v>575</v>
          </cell>
          <cell r="FR609">
            <v>0.07698760907504365</v>
          </cell>
        </row>
        <row r="610">
          <cell r="BB610">
            <v>729</v>
          </cell>
          <cell r="BR610">
            <v>0.0425</v>
          </cell>
          <cell r="ES610">
            <v>-0.011581010452961659</v>
          </cell>
          <cell r="FB610">
            <v>576</v>
          </cell>
          <cell r="FR610">
            <v>0.077156968641115</v>
          </cell>
        </row>
        <row r="611">
          <cell r="BB611">
            <v>733</v>
          </cell>
          <cell r="BR611">
            <v>-0.0364</v>
          </cell>
          <cell r="ES611">
            <v>-0.011525304347826074</v>
          </cell>
          <cell r="FB611">
            <v>577</v>
          </cell>
          <cell r="FR611">
            <v>0.07733165217391305</v>
          </cell>
        </row>
        <row r="612">
          <cell r="BB612">
            <v>743</v>
          </cell>
          <cell r="BR612">
            <v>0.1132</v>
          </cell>
          <cell r="ES612">
            <v>-0.01141380208333332</v>
          </cell>
          <cell r="FB612">
            <v>578</v>
          </cell>
          <cell r="FR612">
            <v>0.07751250000000001</v>
          </cell>
        </row>
        <row r="613">
          <cell r="BB613">
            <v>740</v>
          </cell>
          <cell r="BR613">
            <v>-0.011</v>
          </cell>
          <cell r="ES613">
            <v>-0.011458665511265153</v>
          </cell>
          <cell r="FB613">
            <v>579</v>
          </cell>
          <cell r="FR613">
            <v>0.07746707105719237</v>
          </cell>
        </row>
        <row r="614">
          <cell r="BB614">
            <v>741</v>
          </cell>
          <cell r="BR614">
            <v>0.175</v>
          </cell>
          <cell r="ES614">
            <v>-0.011491695501730095</v>
          </cell>
          <cell r="FB614">
            <v>580</v>
          </cell>
          <cell r="FR614">
            <v>0.07759844290657439</v>
          </cell>
        </row>
        <row r="615">
          <cell r="BB615">
            <v>747</v>
          </cell>
          <cell r="BR615">
            <v>0.2363</v>
          </cell>
          <cell r="ES615">
            <v>-0.011426856649395493</v>
          </cell>
          <cell r="FB615">
            <v>581</v>
          </cell>
          <cell r="FR615">
            <v>0.0778426597582038</v>
          </cell>
        </row>
        <row r="616">
          <cell r="BB616">
            <v>754</v>
          </cell>
          <cell r="BR616">
            <v>0.0952</v>
          </cell>
          <cell r="ES616">
            <v>-0.011404396551724127</v>
          </cell>
          <cell r="FB616">
            <v>582</v>
          </cell>
          <cell r="FR616">
            <v>0.0780401724137931</v>
          </cell>
        </row>
        <row r="617">
          <cell r="BB617">
            <v>753</v>
          </cell>
          <cell r="BR617">
            <v>0.1976</v>
          </cell>
          <cell r="ES617">
            <v>-0.011494664371772788</v>
          </cell>
          <cell r="FB617">
            <v>583</v>
          </cell>
          <cell r="FR617">
            <v>0.07807091222030982</v>
          </cell>
        </row>
        <row r="618">
          <cell r="BB618">
            <v>755</v>
          </cell>
          <cell r="BR618">
            <v>0.2081</v>
          </cell>
          <cell r="ES618">
            <v>-0.011517783505154625</v>
          </cell>
          <cell r="FB618">
            <v>584</v>
          </cell>
          <cell r="FR618">
            <v>0.0778372852233677</v>
          </cell>
        </row>
        <row r="619">
          <cell r="BB619">
            <v>757</v>
          </cell>
          <cell r="BR619">
            <v>0.0907</v>
          </cell>
          <cell r="ES619">
            <v>-0.011513464837049726</v>
          </cell>
          <cell r="FB619">
            <v>585</v>
          </cell>
          <cell r="FR619">
            <v>0.07819485420240138</v>
          </cell>
        </row>
        <row r="620">
          <cell r="BB620">
            <v>761</v>
          </cell>
          <cell r="BR620">
            <v>0.0714</v>
          </cell>
          <cell r="ES620">
            <v>-0.01150684931506847</v>
          </cell>
          <cell r="FB620">
            <v>586</v>
          </cell>
          <cell r="FR620">
            <v>0.07824400684931508</v>
          </cell>
        </row>
        <row r="621">
          <cell r="BB621">
            <v>764</v>
          </cell>
          <cell r="BR621">
            <v>0.1929</v>
          </cell>
          <cell r="ES621">
            <v>-0.01147128205128203</v>
          </cell>
          <cell r="FB621">
            <v>587</v>
          </cell>
          <cell r="FR621">
            <v>0.07829709401709402</v>
          </cell>
        </row>
        <row r="622">
          <cell r="BB622">
            <v>792</v>
          </cell>
          <cell r="BR622">
            <v>0.2519</v>
          </cell>
          <cell r="ES622">
            <v>-0.011429095563139913</v>
          </cell>
          <cell r="FB622">
            <v>588</v>
          </cell>
          <cell r="FR622">
            <v>0.07852969283276451</v>
          </cell>
        </row>
        <row r="623">
          <cell r="BB623">
            <v>766</v>
          </cell>
          <cell r="BR623">
            <v>0.0454</v>
          </cell>
          <cell r="ES623">
            <v>-0.011553662691652459</v>
          </cell>
          <cell r="FB623">
            <v>589</v>
          </cell>
          <cell r="FR623">
            <v>0.07848994889267462</v>
          </cell>
        </row>
        <row r="624">
          <cell r="BB624">
            <v>794</v>
          </cell>
          <cell r="BR624">
            <v>0.2307</v>
          </cell>
          <cell r="ES624">
            <v>-0.011531377551020391</v>
          </cell>
          <cell r="FB624">
            <v>590</v>
          </cell>
          <cell r="FR624">
            <v>0.07864710884353741</v>
          </cell>
        </row>
        <row r="625">
          <cell r="BB625">
            <v>775</v>
          </cell>
          <cell r="BR625">
            <v>0.0658</v>
          </cell>
          <cell r="ES625">
            <v>-0.01153794567062817</v>
          </cell>
          <cell r="FB625">
            <v>591</v>
          </cell>
          <cell r="FR625">
            <v>0.07867623089983022</v>
          </cell>
        </row>
        <row r="626">
          <cell r="BB626">
            <v>837</v>
          </cell>
          <cell r="BR626">
            <v>0.1016</v>
          </cell>
          <cell r="ES626">
            <v>-0.011519915254237274</v>
          </cell>
          <cell r="FB626">
            <v>592</v>
          </cell>
          <cell r="FR626">
            <v>0.07877508474576271</v>
          </cell>
        </row>
        <row r="627">
          <cell r="BB627">
            <v>778</v>
          </cell>
          <cell r="BR627">
            <v>0.1591</v>
          </cell>
          <cell r="ES627">
            <v>-0.011504230118443303</v>
          </cell>
          <cell r="FB627">
            <v>593</v>
          </cell>
          <cell r="FR627">
            <v>0.0788082910321489</v>
          </cell>
        </row>
        <row r="628">
          <cell r="BB628">
            <v>783</v>
          </cell>
          <cell r="BR628">
            <v>0.0396</v>
          </cell>
          <cell r="ES628">
            <v>-0.011442314189189179</v>
          </cell>
          <cell r="FB628">
            <v>594</v>
          </cell>
          <cell r="FR628">
            <v>0.0789349662162162</v>
          </cell>
        </row>
        <row r="629">
          <cell r="BB629">
            <v>834</v>
          </cell>
          <cell r="BR629">
            <v>0.0355</v>
          </cell>
          <cell r="ES629">
            <v>-0.011422091062394587</v>
          </cell>
          <cell r="FB629">
            <v>595</v>
          </cell>
          <cell r="FR629">
            <v>0.07894553119730184</v>
          </cell>
        </row>
        <row r="630">
          <cell r="BB630">
            <v>799</v>
          </cell>
          <cell r="BR630">
            <v>0.1216</v>
          </cell>
          <cell r="ES630">
            <v>-0.011450673400673383</v>
          </cell>
          <cell r="FB630">
            <v>596</v>
          </cell>
          <cell r="FR630">
            <v>0.0789063973063973</v>
          </cell>
        </row>
        <row r="631">
          <cell r="BB631">
            <v>802</v>
          </cell>
          <cell r="BR631">
            <v>0.0903</v>
          </cell>
          <cell r="ES631">
            <v>-0.01158294117647057</v>
          </cell>
          <cell r="FB631">
            <v>597</v>
          </cell>
          <cell r="FR631">
            <v>0.07880689075630251</v>
          </cell>
        </row>
        <row r="632">
          <cell r="BB632">
            <v>804</v>
          </cell>
          <cell r="BR632">
            <v>0.1076</v>
          </cell>
          <cell r="ES632">
            <v>-0.011551258389261727</v>
          </cell>
          <cell r="FB632">
            <v>598</v>
          </cell>
          <cell r="FR632">
            <v>0.07881828859060402</v>
          </cell>
        </row>
        <row r="633">
          <cell r="BB633">
            <v>831</v>
          </cell>
          <cell r="BR633">
            <v>0.0651</v>
          </cell>
          <cell r="ES633">
            <v>-0.011611222780569494</v>
          </cell>
          <cell r="FB633">
            <v>599</v>
          </cell>
          <cell r="FR633">
            <v>0.07875628140703517</v>
          </cell>
        </row>
        <row r="634">
          <cell r="BB634">
            <v>812</v>
          </cell>
          <cell r="BR634">
            <v>0.0631</v>
          </cell>
          <cell r="ES634">
            <v>-0.011702926421404664</v>
          </cell>
          <cell r="FB634">
            <v>600</v>
          </cell>
          <cell r="FR634">
            <v>0.07878227424749164</v>
          </cell>
        </row>
        <row r="635">
          <cell r="BB635">
            <v>805</v>
          </cell>
          <cell r="BR635">
            <v>0.124</v>
          </cell>
          <cell r="ES635">
            <v>-0.011706176961602652</v>
          </cell>
          <cell r="FB635">
            <v>601</v>
          </cell>
          <cell r="FR635">
            <v>0.07884006677796326</v>
          </cell>
        </row>
        <row r="636">
          <cell r="BB636">
            <v>814</v>
          </cell>
          <cell r="BR636">
            <v>0.1552</v>
          </cell>
          <cell r="ES636">
            <v>-0.011662833333333306</v>
          </cell>
          <cell r="FB636">
            <v>602</v>
          </cell>
          <cell r="FR636">
            <v>0.0791065</v>
          </cell>
        </row>
        <row r="637">
          <cell r="BB637">
            <v>848</v>
          </cell>
          <cell r="BR637">
            <v>0.1797</v>
          </cell>
          <cell r="ES637">
            <v>-0.011590016638935087</v>
          </cell>
          <cell r="FB637">
            <v>603</v>
          </cell>
          <cell r="FR637">
            <v>0.07924875207986688</v>
          </cell>
        </row>
        <row r="638">
          <cell r="BB638">
            <v>815</v>
          </cell>
          <cell r="BR638">
            <v>0.1956</v>
          </cell>
          <cell r="ES638">
            <v>-0.01153812292358802</v>
          </cell>
          <cell r="FB638">
            <v>604</v>
          </cell>
          <cell r="FR638">
            <v>0.079237707641196</v>
          </cell>
        </row>
        <row r="639">
          <cell r="BB639">
            <v>816</v>
          </cell>
          <cell r="BR639">
            <v>0.1225</v>
          </cell>
          <cell r="ES639">
            <v>-0.011477943615257028</v>
          </cell>
          <cell r="FB639">
            <v>605</v>
          </cell>
          <cell r="FR639">
            <v>0.07934344941956882</v>
          </cell>
        </row>
        <row r="640">
          <cell r="BB640">
            <v>821</v>
          </cell>
          <cell r="BR640">
            <v>0.2132</v>
          </cell>
          <cell r="ES640">
            <v>-0.011577731788079453</v>
          </cell>
          <cell r="FB640">
            <v>606</v>
          </cell>
          <cell r="FR640">
            <v>0.0791158940397351</v>
          </cell>
        </row>
        <row r="641">
          <cell r="BB641">
            <v>828</v>
          </cell>
          <cell r="BR641">
            <v>0.1974</v>
          </cell>
          <cell r="ES641">
            <v>-0.011526528925619818</v>
          </cell>
          <cell r="FB641">
            <v>607</v>
          </cell>
          <cell r="FR641">
            <v>0.07921371900826446</v>
          </cell>
        </row>
        <row r="642">
          <cell r="BB642">
            <v>823</v>
          </cell>
          <cell r="BR642">
            <v>0.1301</v>
          </cell>
          <cell r="ES642">
            <v>-0.011599999999999985</v>
          </cell>
          <cell r="FB642">
            <v>608</v>
          </cell>
          <cell r="FR642">
            <v>0.07925379537953794</v>
          </cell>
        </row>
        <row r="643">
          <cell r="BB643">
            <v>833</v>
          </cell>
          <cell r="BR643">
            <v>0.1386</v>
          </cell>
          <cell r="ES643">
            <v>-0.011670098846787465</v>
          </cell>
          <cell r="FB643">
            <v>609</v>
          </cell>
          <cell r="FR643">
            <v>0.07892784184514001</v>
          </cell>
        </row>
        <row r="644">
          <cell r="BB644">
            <v>843</v>
          </cell>
          <cell r="BR644">
            <v>0.084</v>
          </cell>
          <cell r="ES644">
            <v>-0.011581743421052617</v>
          </cell>
          <cell r="FB644">
            <v>610</v>
          </cell>
          <cell r="FR644">
            <v>0.07912088815789473</v>
          </cell>
        </row>
        <row r="645">
          <cell r="BB645">
            <v>839</v>
          </cell>
          <cell r="BR645">
            <v>0.1547</v>
          </cell>
          <cell r="ES645">
            <v>-0.011677175697865336</v>
          </cell>
          <cell r="FB645">
            <v>611</v>
          </cell>
          <cell r="FR645">
            <v>0.07921707717569786</v>
          </cell>
        </row>
        <row r="646">
          <cell r="BB646">
            <v>845</v>
          </cell>
          <cell r="BR646">
            <v>0.1009</v>
          </cell>
          <cell r="ES646">
            <v>-0.011587213114754075</v>
          </cell>
          <cell r="FB646">
            <v>612</v>
          </cell>
          <cell r="FR646">
            <v>0.07926377049180328</v>
          </cell>
        </row>
        <row r="647">
          <cell r="BB647">
            <v>850</v>
          </cell>
          <cell r="BR647">
            <v>0.0806</v>
          </cell>
          <cell r="ES647">
            <v>-0.011652291325695563</v>
          </cell>
          <cell r="FB647">
            <v>613</v>
          </cell>
          <cell r="FR647">
            <v>0.07940720130932896</v>
          </cell>
        </row>
        <row r="648">
          <cell r="BB648">
            <v>857</v>
          </cell>
          <cell r="BR648">
            <v>0.1201</v>
          </cell>
          <cell r="ES648">
            <v>-0.011684885620915013</v>
          </cell>
          <cell r="FB648">
            <v>614</v>
          </cell>
          <cell r="FR648">
            <v>0.0794580065359477</v>
          </cell>
        </row>
        <row r="649">
          <cell r="BB649">
            <v>852</v>
          </cell>
          <cell r="BR649">
            <v>0.188</v>
          </cell>
          <cell r="ES649">
            <v>-0.011705383360522004</v>
          </cell>
          <cell r="FB649">
            <v>615</v>
          </cell>
          <cell r="FR649">
            <v>0.07945073409461664</v>
          </cell>
        </row>
        <row r="650">
          <cell r="BB650">
            <v>858</v>
          </cell>
          <cell r="BR650">
            <v>0.0792</v>
          </cell>
          <cell r="ES650">
            <v>-0.011705130293159593</v>
          </cell>
          <cell r="FB650">
            <v>616</v>
          </cell>
          <cell r="FR650">
            <v>0.07945537459283387</v>
          </cell>
        </row>
        <row r="651">
          <cell r="BB651">
            <v>865</v>
          </cell>
          <cell r="BR651">
            <v>0.0877</v>
          </cell>
          <cell r="ES651">
            <v>-0.011737560975609742</v>
          </cell>
          <cell r="FB651">
            <v>617</v>
          </cell>
          <cell r="FR651">
            <v>0.07932682926829267</v>
          </cell>
        </row>
        <row r="652">
          <cell r="BB652">
            <v>883</v>
          </cell>
          <cell r="BR652">
            <v>0.0658</v>
          </cell>
          <cell r="ES652">
            <v>-0.01170754870129869</v>
          </cell>
          <cell r="FB652">
            <v>618</v>
          </cell>
          <cell r="FR652">
            <v>0.07940503246753246</v>
          </cell>
        </row>
        <row r="653">
          <cell r="BB653">
            <v>894</v>
          </cell>
          <cell r="BR653">
            <v>0.1239</v>
          </cell>
          <cell r="ES653">
            <v>-0.011818881685575355</v>
          </cell>
          <cell r="FB653">
            <v>619</v>
          </cell>
          <cell r="FR653">
            <v>0.07931750405186384</v>
          </cell>
        </row>
        <row r="654">
          <cell r="BB654">
            <v>887</v>
          </cell>
          <cell r="BR654">
            <v>0.0883</v>
          </cell>
          <cell r="ES654">
            <v>-0.0118093851132686</v>
          </cell>
          <cell r="FB654">
            <v>620</v>
          </cell>
          <cell r="FR654">
            <v>0.07937783171521033</v>
          </cell>
        </row>
        <row r="655">
          <cell r="BB655">
            <v>877</v>
          </cell>
          <cell r="BR655">
            <v>0.1532</v>
          </cell>
          <cell r="ES655">
            <v>-0.011807996768982221</v>
          </cell>
          <cell r="FB655">
            <v>621</v>
          </cell>
          <cell r="FR655">
            <v>0.07941550888529884</v>
          </cell>
        </row>
        <row r="656">
          <cell r="BB656">
            <v>892</v>
          </cell>
          <cell r="BR656">
            <v>0.09</v>
          </cell>
          <cell r="ES656">
            <v>-0.01169870967741935</v>
          </cell>
          <cell r="FB656">
            <v>622</v>
          </cell>
          <cell r="FR656">
            <v>0.0794706451612903</v>
          </cell>
        </row>
        <row r="657">
          <cell r="BB657">
            <v>889</v>
          </cell>
          <cell r="BR657">
            <v>-0.0263</v>
          </cell>
          <cell r="ES657">
            <v>-0.011675603864734294</v>
          </cell>
          <cell r="FB657">
            <v>623</v>
          </cell>
          <cell r="FR657">
            <v>0.07956795491143315</v>
          </cell>
        </row>
        <row r="658">
          <cell r="BB658">
            <v>880</v>
          </cell>
          <cell r="BR658">
            <v>0.1372</v>
          </cell>
          <cell r="ES658">
            <v>-0.011676446945337619</v>
          </cell>
          <cell r="FB658">
            <v>624</v>
          </cell>
          <cell r="FR658">
            <v>0.07960852090032151</v>
          </cell>
        </row>
        <row r="659">
          <cell r="BB659">
            <v>873</v>
          </cell>
          <cell r="BR659">
            <v>0.1708</v>
          </cell>
          <cell r="ES659">
            <v>-0.011717656500802575</v>
          </cell>
          <cell r="FB659">
            <v>625</v>
          </cell>
          <cell r="FR659">
            <v>0.07955858747993576</v>
          </cell>
        </row>
        <row r="660">
          <cell r="BB660">
            <v>875</v>
          </cell>
          <cell r="BR660">
            <v>0.0086</v>
          </cell>
          <cell r="ES660">
            <v>-0.011770192307692313</v>
          </cell>
          <cell r="FB660">
            <v>626</v>
          </cell>
          <cell r="FR660">
            <v>0.07948301282051279</v>
          </cell>
        </row>
        <row r="661">
          <cell r="BB661">
            <v>921</v>
          </cell>
          <cell r="BR661">
            <v>-0.0359</v>
          </cell>
          <cell r="ES661">
            <v>-0.01166648</v>
          </cell>
          <cell r="FB661">
            <v>627</v>
          </cell>
          <cell r="FR661">
            <v>0.07962751999999997</v>
          </cell>
        </row>
        <row r="662">
          <cell r="BB662">
            <v>911</v>
          </cell>
          <cell r="BR662">
            <v>-0.0443</v>
          </cell>
          <cell r="ES662">
            <v>-0.011736661341853034</v>
          </cell>
          <cell r="FB662">
            <v>628</v>
          </cell>
          <cell r="FR662">
            <v>0.07961070287539933</v>
          </cell>
        </row>
        <row r="663">
          <cell r="BB663">
            <v>909</v>
          </cell>
          <cell r="BR663">
            <v>-0.0047</v>
          </cell>
          <cell r="ES663">
            <v>-0.01164162679425837</v>
          </cell>
          <cell r="FB663">
            <v>629</v>
          </cell>
          <cell r="FR663">
            <v>0.07975135566188195</v>
          </cell>
        </row>
        <row r="664">
          <cell r="BB664">
            <v>904</v>
          </cell>
          <cell r="BR664">
            <v>0.0194</v>
          </cell>
          <cell r="ES664">
            <v>-0.011676273885350317</v>
          </cell>
          <cell r="FB664">
            <v>630</v>
          </cell>
          <cell r="FR664">
            <v>0.0797105095541401</v>
          </cell>
        </row>
        <row r="665">
          <cell r="BB665">
            <v>895</v>
          </cell>
          <cell r="BR665">
            <v>0.0942</v>
          </cell>
          <cell r="ES665">
            <v>-0.011642686804451512</v>
          </cell>
          <cell r="FB665">
            <v>631</v>
          </cell>
          <cell r="FR665">
            <v>0.079791573926868</v>
          </cell>
        </row>
        <row r="666">
          <cell r="BB666">
            <v>898</v>
          </cell>
          <cell r="BR666">
            <v>0.1217</v>
          </cell>
          <cell r="ES666">
            <v>-0.011539603174603168</v>
          </cell>
          <cell r="FB666">
            <v>632</v>
          </cell>
          <cell r="FR666">
            <v>0.07994666666666662</v>
          </cell>
        </row>
        <row r="667">
          <cell r="BB667">
            <v>899</v>
          </cell>
          <cell r="BR667">
            <v>0.2938</v>
          </cell>
          <cell r="ES667">
            <v>-0.0115998415213946</v>
          </cell>
          <cell r="FB667">
            <v>633</v>
          </cell>
          <cell r="FR667">
            <v>0.07995546751188587</v>
          </cell>
        </row>
        <row r="668">
          <cell r="BB668">
            <v>901</v>
          </cell>
          <cell r="BR668">
            <v>0.0439</v>
          </cell>
          <cell r="ES668">
            <v>-0.01156637658227847</v>
          </cell>
          <cell r="FB668">
            <v>634</v>
          </cell>
          <cell r="FR668">
            <v>0.07996708860759491</v>
          </cell>
        </row>
        <row r="669">
          <cell r="BB669">
            <v>903</v>
          </cell>
          <cell r="BR669">
            <v>0.2259</v>
          </cell>
          <cell r="ES669">
            <v>-0.011664770932069501</v>
          </cell>
          <cell r="FB669">
            <v>635</v>
          </cell>
          <cell r="FR669">
            <v>0.07999052132701419</v>
          </cell>
        </row>
        <row r="670">
          <cell r="BB670">
            <v>906</v>
          </cell>
          <cell r="BR670">
            <v>0.2456</v>
          </cell>
          <cell r="ES670">
            <v>-0.011688485804416391</v>
          </cell>
          <cell r="FB670">
            <v>636</v>
          </cell>
          <cell r="FR670">
            <v>0.07992492113564666</v>
          </cell>
        </row>
        <row r="671">
          <cell r="BB671">
            <v>907</v>
          </cell>
          <cell r="BR671">
            <v>0.0832</v>
          </cell>
          <cell r="ES671">
            <v>-0.011650314960629909</v>
          </cell>
          <cell r="FB671">
            <v>637</v>
          </cell>
          <cell r="FR671">
            <v>0.0800507086614173</v>
          </cell>
        </row>
        <row r="672">
          <cell r="BB672">
            <v>908</v>
          </cell>
          <cell r="BR672">
            <v>0.0671</v>
          </cell>
          <cell r="ES672">
            <v>-0.011661635220125775</v>
          </cell>
          <cell r="FB672">
            <v>638</v>
          </cell>
          <cell r="FR672">
            <v>0.08007547169811317</v>
          </cell>
        </row>
        <row r="673">
          <cell r="BB673">
            <v>912</v>
          </cell>
          <cell r="BR673">
            <v>0.1055</v>
          </cell>
          <cell r="ES673">
            <v>-0.011650078492935626</v>
          </cell>
          <cell r="FB673">
            <v>639</v>
          </cell>
          <cell r="FR673">
            <v>0.08010204081632649</v>
          </cell>
        </row>
        <row r="674">
          <cell r="BB674">
            <v>918</v>
          </cell>
          <cell r="BR674">
            <v>0.0527</v>
          </cell>
          <cell r="ES674">
            <v>-0.01170760188087773</v>
          </cell>
          <cell r="FB674">
            <v>640</v>
          </cell>
          <cell r="FR674">
            <v>0.0801990595611285</v>
          </cell>
        </row>
        <row r="675">
          <cell r="BB675">
            <v>886</v>
          </cell>
          <cell r="BR675">
            <v>0.0894</v>
          </cell>
          <cell r="ES675">
            <v>-0.011570970266040672</v>
          </cell>
          <cell r="FB675">
            <v>641</v>
          </cell>
          <cell r="FR675">
            <v>0.0803521126760563</v>
          </cell>
        </row>
        <row r="676">
          <cell r="BB676">
            <v>915</v>
          </cell>
          <cell r="BR676">
            <v>0.1467</v>
          </cell>
          <cell r="ES676">
            <v>-0.011519062499999986</v>
          </cell>
          <cell r="FB676">
            <v>642</v>
          </cell>
          <cell r="FR676">
            <v>0.08049796874999995</v>
          </cell>
        </row>
        <row r="677">
          <cell r="BB677">
            <v>931</v>
          </cell>
          <cell r="BR677">
            <v>-0.1271</v>
          </cell>
          <cell r="ES677">
            <v>-0.01152698907956317</v>
          </cell>
          <cell r="FB677">
            <v>643</v>
          </cell>
          <cell r="FR677">
            <v>0.08059765990639621</v>
          </cell>
        </row>
        <row r="678">
          <cell r="BB678">
            <v>926</v>
          </cell>
          <cell r="BR678">
            <v>0.1497</v>
          </cell>
          <cell r="ES678">
            <v>-0.011490965732087214</v>
          </cell>
          <cell r="FB678">
            <v>644</v>
          </cell>
          <cell r="FR678">
            <v>0.08060077881619933</v>
          </cell>
        </row>
        <row r="679">
          <cell r="BB679">
            <v>922</v>
          </cell>
          <cell r="BR679">
            <v>0.1524</v>
          </cell>
          <cell r="ES679">
            <v>-0.011454199066874013</v>
          </cell>
          <cell r="FB679">
            <v>645</v>
          </cell>
          <cell r="FR679">
            <v>0.08059657853810259</v>
          </cell>
        </row>
        <row r="680">
          <cell r="BB680">
            <v>927</v>
          </cell>
          <cell r="BR680">
            <v>0.0778</v>
          </cell>
          <cell r="ES680">
            <v>-0.01147360248447204</v>
          </cell>
          <cell r="FB680">
            <v>646</v>
          </cell>
          <cell r="FR680">
            <v>0.08058074534161486</v>
          </cell>
        </row>
        <row r="681">
          <cell r="BB681">
            <v>928</v>
          </cell>
          <cell r="BR681">
            <v>0.121</v>
          </cell>
          <cell r="ES681">
            <v>-0.011410465116279063</v>
          </cell>
          <cell r="FB681">
            <v>647</v>
          </cell>
          <cell r="FR681">
            <v>0.08065953488372088</v>
          </cell>
        </row>
        <row r="682">
          <cell r="BB682">
            <v>932</v>
          </cell>
          <cell r="BR682">
            <v>0.1013</v>
          </cell>
          <cell r="ES682">
            <v>-0.011331191950464392</v>
          </cell>
          <cell r="FB682">
            <v>648</v>
          </cell>
          <cell r="FR682">
            <v>0.0806023219814241</v>
          </cell>
        </row>
        <row r="683">
          <cell r="BB683">
            <v>938</v>
          </cell>
          <cell r="BR683">
            <v>0.048</v>
          </cell>
          <cell r="ES683">
            <v>-0.011384080370942806</v>
          </cell>
          <cell r="FB683">
            <v>649</v>
          </cell>
          <cell r="FR683">
            <v>0.08047588871715607</v>
          </cell>
        </row>
        <row r="684">
          <cell r="BB684">
            <v>935</v>
          </cell>
          <cell r="BR684">
            <v>0.0216</v>
          </cell>
          <cell r="ES684">
            <v>-0.011423302469135789</v>
          </cell>
          <cell r="FB684">
            <v>650</v>
          </cell>
          <cell r="FR684">
            <v>0.08041512345679008</v>
          </cell>
        </row>
        <row r="685">
          <cell r="BB685">
            <v>939</v>
          </cell>
          <cell r="BR685">
            <v>0.0264</v>
          </cell>
          <cell r="ES685">
            <v>-0.011509861325115547</v>
          </cell>
          <cell r="FB685">
            <v>651</v>
          </cell>
          <cell r="FR685">
            <v>0.08031340523882893</v>
          </cell>
        </row>
        <row r="686">
          <cell r="BB686">
            <v>941</v>
          </cell>
          <cell r="BR686">
            <v>0.0807</v>
          </cell>
          <cell r="ES686">
            <v>-0.011541230769230757</v>
          </cell>
          <cell r="FB686">
            <v>652</v>
          </cell>
          <cell r="FR686">
            <v>0.08041599999999996</v>
          </cell>
        </row>
        <row r="687">
          <cell r="BB687">
            <v>946</v>
          </cell>
          <cell r="BR687">
            <v>0.1456</v>
          </cell>
          <cell r="ES687">
            <v>-0.011606682027649756</v>
          </cell>
          <cell r="FB687">
            <v>653</v>
          </cell>
          <cell r="FR687">
            <v>0.08032734254992316</v>
          </cell>
        </row>
        <row r="688">
          <cell r="BB688">
            <v>942</v>
          </cell>
          <cell r="BR688">
            <v>0.2334</v>
          </cell>
          <cell r="ES688">
            <v>-0.011584125766871156</v>
          </cell>
          <cell r="FB688">
            <v>654</v>
          </cell>
          <cell r="FR688">
            <v>0.08029447852760732</v>
          </cell>
        </row>
        <row r="689">
          <cell r="BB689">
            <v>891</v>
          </cell>
          <cell r="BR689">
            <v>0.0472</v>
          </cell>
          <cell r="ES689">
            <v>-0.011667993874425714</v>
          </cell>
          <cell r="FB689">
            <v>655</v>
          </cell>
          <cell r="FR689">
            <v>0.08013660030627869</v>
          </cell>
        </row>
        <row r="690">
          <cell r="BB690">
            <v>967</v>
          </cell>
          <cell r="BR690">
            <v>0.1163</v>
          </cell>
          <cell r="ES690">
            <v>-0.011681192660550442</v>
          </cell>
          <cell r="FB690">
            <v>656</v>
          </cell>
          <cell r="FR690">
            <v>0.08047477064220179</v>
          </cell>
        </row>
        <row r="691">
          <cell r="BB691">
            <v>975</v>
          </cell>
          <cell r="BR691">
            <v>0.0462</v>
          </cell>
          <cell r="ES691">
            <v>-0.011585801526717537</v>
          </cell>
          <cell r="FB691">
            <v>657</v>
          </cell>
          <cell r="FR691">
            <v>0.08070366412213738</v>
          </cell>
        </row>
        <row r="692">
          <cell r="BB692">
            <v>959</v>
          </cell>
          <cell r="BR692">
            <v>0.1249</v>
          </cell>
          <cell r="ES692">
            <v>-0.011524009146341444</v>
          </cell>
          <cell r="FB692">
            <v>658</v>
          </cell>
          <cell r="FR692">
            <v>0.08061554878048777</v>
          </cell>
        </row>
        <row r="693">
          <cell r="BB693">
            <v>950</v>
          </cell>
          <cell r="BR693">
            <v>0.1139</v>
          </cell>
          <cell r="ES693">
            <v>-0.011542161339421594</v>
          </cell>
          <cell r="FB693">
            <v>659</v>
          </cell>
          <cell r="FR693">
            <v>0.0806821917808219</v>
          </cell>
        </row>
        <row r="694">
          <cell r="BB694">
            <v>951</v>
          </cell>
          <cell r="BR694">
            <v>0.037</v>
          </cell>
          <cell r="ES694">
            <v>-0.011551899696048614</v>
          </cell>
          <cell r="FB694">
            <v>660</v>
          </cell>
          <cell r="FR694">
            <v>0.08066595744680848</v>
          </cell>
        </row>
        <row r="695">
          <cell r="BB695">
            <v>953</v>
          </cell>
          <cell r="BR695">
            <v>0.1882</v>
          </cell>
          <cell r="ES695">
            <v>-0.01156957511380878</v>
          </cell>
          <cell r="FB695">
            <v>661</v>
          </cell>
          <cell r="FR695">
            <v>0.08072063732928678</v>
          </cell>
        </row>
        <row r="696">
          <cell r="BB696">
            <v>952</v>
          </cell>
          <cell r="BR696">
            <v>0.0922</v>
          </cell>
          <cell r="ES696">
            <v>-0.01155946969696967</v>
          </cell>
          <cell r="FB696">
            <v>662</v>
          </cell>
          <cell r="FR696">
            <v>0.08089181818181816</v>
          </cell>
        </row>
        <row r="697">
          <cell r="BB697">
            <v>965</v>
          </cell>
          <cell r="BR697">
            <v>0.0769</v>
          </cell>
          <cell r="ES697">
            <v>-0.011502798789712531</v>
          </cell>
          <cell r="FB697">
            <v>663</v>
          </cell>
          <cell r="FR697">
            <v>0.08085975794251132</v>
          </cell>
        </row>
        <row r="698">
          <cell r="BB698">
            <v>957</v>
          </cell>
          <cell r="BR698">
            <v>0.1147</v>
          </cell>
          <cell r="ES698">
            <v>-0.011409214501510551</v>
          </cell>
          <cell r="FB698">
            <v>664</v>
          </cell>
          <cell r="FR698">
            <v>0.08097039274924468</v>
          </cell>
        </row>
        <row r="699">
          <cell r="BB699">
            <v>960</v>
          </cell>
          <cell r="BR699">
            <v>0.0047</v>
          </cell>
          <cell r="ES699">
            <v>-0.011329788838612345</v>
          </cell>
          <cell r="FB699">
            <v>665</v>
          </cell>
          <cell r="FR699">
            <v>0.08092202111613873</v>
          </cell>
        </row>
        <row r="700">
          <cell r="BB700">
            <v>966</v>
          </cell>
          <cell r="BR700">
            <v>0.2062</v>
          </cell>
          <cell r="ES700">
            <v>-0.011288478915662628</v>
          </cell>
          <cell r="FB700">
            <v>666</v>
          </cell>
          <cell r="FR700">
            <v>0.08089156626506021</v>
          </cell>
        </row>
        <row r="701">
          <cell r="BB701">
            <v>962</v>
          </cell>
          <cell r="BR701">
            <v>0.0819</v>
          </cell>
          <cell r="ES701">
            <v>-0.011352255639097721</v>
          </cell>
          <cell r="FB701">
            <v>667</v>
          </cell>
          <cell r="FR701">
            <v>0.0809285714285714</v>
          </cell>
        </row>
        <row r="702">
          <cell r="BB702">
            <v>968</v>
          </cell>
          <cell r="BR702">
            <v>0.1255</v>
          </cell>
          <cell r="ES702">
            <v>-0.01135668168168166</v>
          </cell>
          <cell r="FB702">
            <v>668</v>
          </cell>
          <cell r="FR702">
            <v>0.0809213213213213</v>
          </cell>
        </row>
        <row r="703">
          <cell r="BB703">
            <v>971</v>
          </cell>
          <cell r="BR703">
            <v>0.094</v>
          </cell>
          <cell r="ES703">
            <v>-0.011387406296851546</v>
          </cell>
          <cell r="FB703">
            <v>669</v>
          </cell>
          <cell r="FR703">
            <v>0.08088605697151421</v>
          </cell>
        </row>
        <row r="704">
          <cell r="BB704">
            <v>973</v>
          </cell>
          <cell r="BR704">
            <v>0.0609</v>
          </cell>
          <cell r="ES704">
            <v>-0.011355763473053863</v>
          </cell>
          <cell r="FB704">
            <v>670</v>
          </cell>
          <cell r="FR704">
            <v>0.08095898203592812</v>
          </cell>
        </row>
        <row r="705">
          <cell r="BB705">
            <v>979</v>
          </cell>
          <cell r="BR705">
            <v>0.0861</v>
          </cell>
          <cell r="ES705">
            <v>-0.011281165919282484</v>
          </cell>
          <cell r="FB705">
            <v>671</v>
          </cell>
          <cell r="FR705">
            <v>0.08092556053811656</v>
          </cell>
        </row>
        <row r="706">
          <cell r="BB706">
            <v>976</v>
          </cell>
          <cell r="BR706">
            <v>0.139</v>
          </cell>
          <cell r="ES706">
            <v>-0.011372835820895493</v>
          </cell>
          <cell r="FB706">
            <v>672</v>
          </cell>
          <cell r="FR706">
            <v>0.0809428358208955</v>
          </cell>
        </row>
        <row r="707">
          <cell r="BB707">
            <v>981</v>
          </cell>
          <cell r="BR707">
            <v>-0.0653</v>
          </cell>
          <cell r="ES707">
            <v>-0.011313859910581195</v>
          </cell>
          <cell r="FB707">
            <v>673</v>
          </cell>
          <cell r="FR707">
            <v>0.08079597615499252</v>
          </cell>
        </row>
        <row r="708">
          <cell r="BB708">
            <v>983</v>
          </cell>
          <cell r="BR708">
            <v>0.0063</v>
          </cell>
          <cell r="ES708">
            <v>-0.011310788690476163</v>
          </cell>
          <cell r="FB708">
            <v>674</v>
          </cell>
          <cell r="FR708">
            <v>0.08088288690476188</v>
          </cell>
        </row>
        <row r="709">
          <cell r="BB709">
            <v>985</v>
          </cell>
          <cell r="BR709">
            <v>0.0464</v>
          </cell>
          <cell r="ES709">
            <v>-0.011348662704309035</v>
          </cell>
          <cell r="FB709">
            <v>675</v>
          </cell>
          <cell r="FR709">
            <v>0.08076879643387813</v>
          </cell>
        </row>
        <row r="710">
          <cell r="BB710">
            <v>984</v>
          </cell>
          <cell r="BR710">
            <v>0.1046</v>
          </cell>
          <cell r="ES710">
            <v>-0.011313724035608286</v>
          </cell>
          <cell r="FB710">
            <v>676</v>
          </cell>
          <cell r="FR710">
            <v>0.08082640949554894</v>
          </cell>
        </row>
        <row r="711">
          <cell r="BB711">
            <v>986</v>
          </cell>
          <cell r="BR711">
            <v>-0.0001</v>
          </cell>
          <cell r="ES711">
            <v>-0.011305851851851829</v>
          </cell>
          <cell r="FB711">
            <v>677</v>
          </cell>
          <cell r="FR711">
            <v>0.08069629629629628</v>
          </cell>
        </row>
        <row r="712">
          <cell r="BB712">
            <v>987</v>
          </cell>
          <cell r="BR712">
            <v>0.0279</v>
          </cell>
          <cell r="ES712">
            <v>-0.011326479289940808</v>
          </cell>
          <cell r="FB712">
            <v>678</v>
          </cell>
          <cell r="FR712">
            <v>0.08063284023668636</v>
          </cell>
        </row>
        <row r="713">
          <cell r="BB713">
            <v>991</v>
          </cell>
          <cell r="BR713">
            <v>-0.0902</v>
          </cell>
          <cell r="ES713">
            <v>-0.011308567208271763</v>
          </cell>
          <cell r="FB713">
            <v>679</v>
          </cell>
          <cell r="FR713">
            <v>0.08066942392909894</v>
          </cell>
        </row>
        <row r="714">
          <cell r="BB714">
            <v>989</v>
          </cell>
          <cell r="BR714">
            <v>0.127</v>
          </cell>
          <cell r="ES714">
            <v>-0.01135818584070794</v>
          </cell>
          <cell r="FB714">
            <v>680</v>
          </cell>
          <cell r="FR714">
            <v>0.08048731563421826</v>
          </cell>
        </row>
        <row r="715">
          <cell r="BB715">
            <v>990</v>
          </cell>
          <cell r="BR715">
            <v>0.0868</v>
          </cell>
          <cell r="ES715">
            <v>-0.011198969072164925</v>
          </cell>
          <cell r="FB715">
            <v>681</v>
          </cell>
          <cell r="FR715">
            <v>0.08054624447717229</v>
          </cell>
        </row>
        <row r="716">
          <cell r="BB716">
            <v>1058</v>
          </cell>
          <cell r="BR716">
            <v>0.2089</v>
          </cell>
          <cell r="ES716">
            <v>-0.01116220588235292</v>
          </cell>
          <cell r="FB716">
            <v>682</v>
          </cell>
          <cell r="FR716">
            <v>0.08074779411764703</v>
          </cell>
        </row>
        <row r="717">
          <cell r="BB717">
            <v>993</v>
          </cell>
          <cell r="BR717">
            <v>0.1211</v>
          </cell>
          <cell r="ES717">
            <v>-0.011098237885462534</v>
          </cell>
          <cell r="FB717">
            <v>683</v>
          </cell>
          <cell r="FR717">
            <v>0.08092936857562405</v>
          </cell>
        </row>
        <row r="718">
          <cell r="BB718">
            <v>995</v>
          </cell>
          <cell r="BR718">
            <v>0.1763</v>
          </cell>
          <cell r="ES718">
            <v>-0.011065249266862146</v>
          </cell>
          <cell r="FB718">
            <v>684</v>
          </cell>
          <cell r="FR718">
            <v>0.08098768328445745</v>
          </cell>
        </row>
        <row r="719">
          <cell r="BB719">
            <v>996</v>
          </cell>
          <cell r="BR719">
            <v>0.0661</v>
          </cell>
          <cell r="ES719">
            <v>-0.011022913616398218</v>
          </cell>
          <cell r="FB719">
            <v>685</v>
          </cell>
          <cell r="FR719">
            <v>0.08094597364568079</v>
          </cell>
        </row>
        <row r="720">
          <cell r="BB720">
            <v>998</v>
          </cell>
          <cell r="BR720">
            <v>0.281</v>
          </cell>
          <cell r="ES720">
            <v>-0.011034356725146173</v>
          </cell>
          <cell r="FB720">
            <v>686</v>
          </cell>
          <cell r="FR720">
            <v>0.08088435672514618</v>
          </cell>
        </row>
        <row r="721">
          <cell r="BB721">
            <v>1004</v>
          </cell>
          <cell r="BR721">
            <v>0.1238</v>
          </cell>
          <cell r="ES721">
            <v>-0.011044306569343038</v>
          </cell>
          <cell r="FB721">
            <v>687</v>
          </cell>
          <cell r="FR721">
            <v>0.08077197080291969</v>
          </cell>
        </row>
        <row r="722">
          <cell r="BB722">
            <v>1002</v>
          </cell>
          <cell r="BR722">
            <v>0.0222</v>
          </cell>
          <cell r="ES722">
            <v>-0.01101115160349851</v>
          </cell>
          <cell r="FB722">
            <v>688</v>
          </cell>
          <cell r="FR722">
            <v>0.08094329446064139</v>
          </cell>
        </row>
        <row r="723">
          <cell r="BB723">
            <v>1005</v>
          </cell>
          <cell r="BR723">
            <v>0.1999</v>
          </cell>
          <cell r="ES723">
            <v>-0.011079257641921367</v>
          </cell>
          <cell r="FB723">
            <v>689</v>
          </cell>
          <cell r="FR723">
            <v>0.08074323144104802</v>
          </cell>
        </row>
        <row r="724">
          <cell r="BB724">
            <v>1006</v>
          </cell>
          <cell r="BR724">
            <v>0.09</v>
          </cell>
          <cell r="ES724">
            <v>-0.01107034883720927</v>
          </cell>
          <cell r="FB724">
            <v>690</v>
          </cell>
          <cell r="FR724">
            <v>0.0807018895348837</v>
          </cell>
        </row>
        <row r="725">
          <cell r="BB725">
            <v>1008</v>
          </cell>
          <cell r="BR725">
            <v>0.1655</v>
          </cell>
          <cell r="ES725">
            <v>-0.011039332365747428</v>
          </cell>
          <cell r="FB725">
            <v>691</v>
          </cell>
          <cell r="FR725">
            <v>0.08075123367198837</v>
          </cell>
        </row>
        <row r="726">
          <cell r="BB726">
            <v>1013</v>
          </cell>
          <cell r="BR726">
            <v>0.0706</v>
          </cell>
          <cell r="ES726">
            <v>-0.011139347826086924</v>
          </cell>
          <cell r="FB726">
            <v>692</v>
          </cell>
          <cell r="FR726">
            <v>0.08063449275362318</v>
          </cell>
        </row>
        <row r="727">
          <cell r="BB727">
            <v>1015</v>
          </cell>
          <cell r="BR727">
            <v>0.1566</v>
          </cell>
          <cell r="ES727">
            <v>-0.011167293777134555</v>
          </cell>
          <cell r="FB727">
            <v>693</v>
          </cell>
          <cell r="FR727">
            <v>0.08070709117221417</v>
          </cell>
        </row>
        <row r="728">
          <cell r="BB728">
            <v>1019</v>
          </cell>
          <cell r="BR728">
            <v>0.0858</v>
          </cell>
          <cell r="ES728">
            <v>-0.011169364161849679</v>
          </cell>
          <cell r="FB728">
            <v>694</v>
          </cell>
          <cell r="FR728">
            <v>0.08084985549132946</v>
          </cell>
        </row>
        <row r="729">
          <cell r="BB729">
            <v>1023</v>
          </cell>
          <cell r="BR729">
            <v>0.1926</v>
          </cell>
          <cell r="ES729">
            <v>-0.011177200577200539</v>
          </cell>
          <cell r="FB729">
            <v>695</v>
          </cell>
          <cell r="FR729">
            <v>0.08076940836940835</v>
          </cell>
        </row>
        <row r="730">
          <cell r="BB730">
            <v>1026</v>
          </cell>
          <cell r="BR730">
            <v>0.1722</v>
          </cell>
          <cell r="ES730">
            <v>-0.011267146974063369</v>
          </cell>
          <cell r="FB730">
            <v>696</v>
          </cell>
          <cell r="FR730">
            <v>0.08053890489913543</v>
          </cell>
        </row>
        <row r="731">
          <cell r="BB731">
            <v>1027</v>
          </cell>
          <cell r="BR731">
            <v>-0.0839</v>
          </cell>
          <cell r="ES731">
            <v>-0.011320647482014352</v>
          </cell>
          <cell r="FB731">
            <v>697</v>
          </cell>
          <cell r="FR731">
            <v>0.08059812949640287</v>
          </cell>
        </row>
        <row r="732">
          <cell r="BB732">
            <v>1028</v>
          </cell>
          <cell r="BR732">
            <v>0.0171</v>
          </cell>
          <cell r="ES732">
            <v>-0.011271048850574675</v>
          </cell>
          <cell r="FB732">
            <v>698</v>
          </cell>
          <cell r="FR732">
            <v>0.08060172413793101</v>
          </cell>
        </row>
        <row r="733">
          <cell r="BB733">
            <v>1029</v>
          </cell>
          <cell r="BR733">
            <v>0.047</v>
          </cell>
          <cell r="ES733">
            <v>-0.011399354375896668</v>
          </cell>
          <cell r="FB733">
            <v>699</v>
          </cell>
          <cell r="FR733">
            <v>0.08027790530846483</v>
          </cell>
        </row>
        <row r="734">
          <cell r="BB734">
            <v>1031</v>
          </cell>
          <cell r="BR734">
            <v>0.1825</v>
          </cell>
          <cell r="ES734">
            <v>-0.011385243553008559</v>
          </cell>
          <cell r="FB734">
            <v>700</v>
          </cell>
          <cell r="FR734">
            <v>0.08032292263610313</v>
          </cell>
        </row>
        <row r="735">
          <cell r="BB735">
            <v>1037</v>
          </cell>
          <cell r="BR735">
            <v>0.0534</v>
          </cell>
          <cell r="ES735">
            <v>-0.011381258941344742</v>
          </cell>
          <cell r="FB735">
            <v>701</v>
          </cell>
          <cell r="FR735">
            <v>0.08046180257510728</v>
          </cell>
        </row>
        <row r="736">
          <cell r="BB736">
            <v>1040</v>
          </cell>
          <cell r="BR736">
            <v>0.0455</v>
          </cell>
          <cell r="ES736">
            <v>-0.011381642857142821</v>
          </cell>
          <cell r="FB736">
            <v>702</v>
          </cell>
          <cell r="FR736">
            <v>0.08036842857142855</v>
          </cell>
        </row>
        <row r="737">
          <cell r="BB737">
            <v>1038</v>
          </cell>
          <cell r="BR737">
            <v>0.1275</v>
          </cell>
          <cell r="ES737">
            <v>-0.011454422253922932</v>
          </cell>
          <cell r="FB737">
            <v>703</v>
          </cell>
          <cell r="FR737">
            <v>0.08023152639087017</v>
          </cell>
        </row>
        <row r="738">
          <cell r="BB738">
            <v>1042</v>
          </cell>
          <cell r="BR738">
            <v>0.1357</v>
          </cell>
          <cell r="ES738">
            <v>-0.01147115384615381</v>
          </cell>
          <cell r="FB738">
            <v>704</v>
          </cell>
          <cell r="FR738">
            <v>0.08015213675213674</v>
          </cell>
        </row>
        <row r="739">
          <cell r="BB739">
            <v>1044</v>
          </cell>
          <cell r="BR739">
            <v>0.123</v>
          </cell>
          <cell r="ES739">
            <v>-0.01144331436699854</v>
          </cell>
          <cell r="FB739">
            <v>705</v>
          </cell>
          <cell r="FR739">
            <v>0.08027894736842103</v>
          </cell>
        </row>
        <row r="740">
          <cell r="BB740">
            <v>1046</v>
          </cell>
          <cell r="BR740">
            <v>0.1576</v>
          </cell>
          <cell r="ES740">
            <v>-0.011428977272727237</v>
          </cell>
          <cell r="FB740">
            <v>706</v>
          </cell>
          <cell r="FR740">
            <v>0.08027826704545453</v>
          </cell>
        </row>
        <row r="741">
          <cell r="BB741">
            <v>1082</v>
          </cell>
          <cell r="BR741">
            <v>0.0265</v>
          </cell>
          <cell r="ES741">
            <v>-0.01138510638297869</v>
          </cell>
          <cell r="FB741">
            <v>707</v>
          </cell>
          <cell r="FR741">
            <v>0.080294609929078</v>
          </cell>
        </row>
        <row r="742">
          <cell r="BB742">
            <v>1049</v>
          </cell>
          <cell r="BR742">
            <v>0.0566</v>
          </cell>
          <cell r="ES742">
            <v>-0.011352974504249257</v>
          </cell>
          <cell r="FB742">
            <v>708</v>
          </cell>
          <cell r="FR742">
            <v>0.0801926345609065</v>
          </cell>
        </row>
        <row r="743">
          <cell r="BB743">
            <v>1051</v>
          </cell>
          <cell r="BR743">
            <v>0.2155</v>
          </cell>
          <cell r="ES743">
            <v>-0.011195615275813255</v>
          </cell>
          <cell r="FB743">
            <v>709</v>
          </cell>
          <cell r="FR743">
            <v>0.08024370579915133</v>
          </cell>
        </row>
        <row r="744">
          <cell r="BB744">
            <v>1054</v>
          </cell>
          <cell r="BR744">
            <v>0.1162</v>
          </cell>
          <cell r="ES744">
            <v>-0.011249435028248551</v>
          </cell>
          <cell r="FB744">
            <v>710</v>
          </cell>
          <cell r="FR744">
            <v>0.08009307909604518</v>
          </cell>
        </row>
        <row r="745">
          <cell r="BB745">
            <v>1056</v>
          </cell>
          <cell r="BR745">
            <v>0.0946</v>
          </cell>
          <cell r="ES745">
            <v>-0.011328138222849045</v>
          </cell>
          <cell r="FB745">
            <v>711</v>
          </cell>
          <cell r="FR745">
            <v>0.08007136812411846</v>
          </cell>
        </row>
        <row r="746">
          <cell r="BB746">
            <v>1059</v>
          </cell>
          <cell r="BR746">
            <v>0.1607</v>
          </cell>
          <cell r="ES746">
            <v>-0.011401760563380242</v>
          </cell>
          <cell r="FB746">
            <v>712</v>
          </cell>
          <cell r="FR746">
            <v>0.08004211267605632</v>
          </cell>
        </row>
        <row r="747">
          <cell r="BB747">
            <v>1061</v>
          </cell>
          <cell r="BR747">
            <v>0.1075</v>
          </cell>
          <cell r="ES747">
            <v>-0.011381223628691947</v>
          </cell>
          <cell r="FB747">
            <v>713</v>
          </cell>
          <cell r="FR747">
            <v>0.080053164556962</v>
          </cell>
        </row>
        <row r="748">
          <cell r="BB748">
            <v>1064</v>
          </cell>
          <cell r="BR748">
            <v>0.1855</v>
          </cell>
          <cell r="ES748">
            <v>-0.01136720505617974</v>
          </cell>
          <cell r="FB748">
            <v>714</v>
          </cell>
          <cell r="FR748">
            <v>0.08015238764044942</v>
          </cell>
        </row>
        <row r="749">
          <cell r="BB749">
            <v>1066</v>
          </cell>
          <cell r="BR749">
            <v>0.0476</v>
          </cell>
          <cell r="ES749">
            <v>-0.011467040673211746</v>
          </cell>
          <cell r="FB749">
            <v>715</v>
          </cell>
          <cell r="FR749">
            <v>0.08008316970546983</v>
          </cell>
        </row>
        <row r="750">
          <cell r="BB750">
            <v>1069</v>
          </cell>
          <cell r="BR750">
            <v>0.0643</v>
          </cell>
          <cell r="ES750">
            <v>-0.011577030812324895</v>
          </cell>
          <cell r="FB750">
            <v>716</v>
          </cell>
          <cell r="FR750">
            <v>0.07995896358543415</v>
          </cell>
        </row>
        <row r="751">
          <cell r="BB751">
            <v>1067</v>
          </cell>
          <cell r="BR751">
            <v>0.1713</v>
          </cell>
          <cell r="ES751">
            <v>-0.011620769230769198</v>
          </cell>
          <cell r="FB751">
            <v>717</v>
          </cell>
          <cell r="FR751">
            <v>0.07995706293706292</v>
          </cell>
        </row>
        <row r="752">
          <cell r="BB752">
            <v>1119</v>
          </cell>
          <cell r="BR752">
            <v>0.0849</v>
          </cell>
          <cell r="ES752">
            <v>-0.011587988826815608</v>
          </cell>
          <cell r="FB752">
            <v>718</v>
          </cell>
          <cell r="FR752">
            <v>0.07989231843575417</v>
          </cell>
        </row>
        <row r="753">
          <cell r="BB753">
            <v>1122</v>
          </cell>
          <cell r="BR753">
            <v>0.0861</v>
          </cell>
          <cell r="ES753">
            <v>-0.01157322175732214</v>
          </cell>
          <cell r="FB753">
            <v>719</v>
          </cell>
          <cell r="FR753">
            <v>0.08006736401673638</v>
          </cell>
        </row>
        <row r="754">
          <cell r="BB754">
            <v>1072</v>
          </cell>
          <cell r="BR754">
            <v>0.0427</v>
          </cell>
          <cell r="ES754">
            <v>-0.011455849582172661</v>
          </cell>
          <cell r="FB754">
            <v>720</v>
          </cell>
          <cell r="FR754">
            <v>0.0800984679665738</v>
          </cell>
        </row>
        <row r="755">
          <cell r="BB755">
            <v>1073</v>
          </cell>
          <cell r="BR755">
            <v>0.1543</v>
          </cell>
          <cell r="ES755">
            <v>-0.01143852573018077</v>
          </cell>
          <cell r="FB755">
            <v>721</v>
          </cell>
          <cell r="FR755">
            <v>0.08020528511821973</v>
          </cell>
        </row>
        <row r="756">
          <cell r="BB756">
            <v>1076</v>
          </cell>
          <cell r="BR756">
            <v>0.0722</v>
          </cell>
          <cell r="ES756">
            <v>-0.011421527777777742</v>
          </cell>
          <cell r="FB756">
            <v>722</v>
          </cell>
          <cell r="FR756">
            <v>0.08021319444444443</v>
          </cell>
        </row>
        <row r="757">
          <cell r="BB757">
            <v>1077</v>
          </cell>
          <cell r="BR757">
            <v>0.1837</v>
          </cell>
          <cell r="ES757">
            <v>-0.011418446601941714</v>
          </cell>
          <cell r="FB757">
            <v>723</v>
          </cell>
          <cell r="FR757">
            <v>0.08040291262135921</v>
          </cell>
        </row>
        <row r="758">
          <cell r="BB758">
            <v>1105</v>
          </cell>
          <cell r="BR758">
            <v>0.1491</v>
          </cell>
          <cell r="ES758">
            <v>-0.011457963988919628</v>
          </cell>
          <cell r="FB758">
            <v>724</v>
          </cell>
          <cell r="FR758">
            <v>0.08039515235457062</v>
          </cell>
        </row>
        <row r="759">
          <cell r="BB759">
            <v>1080</v>
          </cell>
          <cell r="BR759">
            <v>0.0442</v>
          </cell>
          <cell r="ES759">
            <v>-0.011426071922544918</v>
          </cell>
          <cell r="FB759">
            <v>725</v>
          </cell>
          <cell r="FR759">
            <v>0.08039515905947439</v>
          </cell>
        </row>
        <row r="760">
          <cell r="BB760">
            <v>1090</v>
          </cell>
          <cell r="BR760">
            <v>0.1593</v>
          </cell>
          <cell r="ES760">
            <v>-0.01129723756906074</v>
          </cell>
          <cell r="FB760">
            <v>726</v>
          </cell>
          <cell r="FR760">
            <v>0.08051892265193368</v>
          </cell>
        </row>
        <row r="761">
          <cell r="BB761">
            <v>1129</v>
          </cell>
          <cell r="BR761">
            <v>0.1915</v>
          </cell>
          <cell r="ES761">
            <v>-0.01119758620689652</v>
          </cell>
          <cell r="FB761">
            <v>727</v>
          </cell>
          <cell r="FR761">
            <v>0.08076965517241379</v>
          </cell>
        </row>
        <row r="762">
          <cell r="BB762">
            <v>1132</v>
          </cell>
          <cell r="BR762">
            <v>0.2229</v>
          </cell>
          <cell r="ES762">
            <v>-0.011136225895316772</v>
          </cell>
          <cell r="FB762">
            <v>728</v>
          </cell>
          <cell r="FR762">
            <v>0.08082231404958677</v>
          </cell>
        </row>
        <row r="763">
          <cell r="BB763">
            <v>1084</v>
          </cell>
          <cell r="BR763">
            <v>0.0388</v>
          </cell>
          <cell r="ES763">
            <v>-0.0110994497936726</v>
          </cell>
          <cell r="FB763">
            <v>729</v>
          </cell>
          <cell r="FR763">
            <v>0.08076960110041265</v>
          </cell>
        </row>
        <row r="764">
          <cell r="BB764">
            <v>1086</v>
          </cell>
          <cell r="BR764">
            <v>0.0875</v>
          </cell>
          <cell r="ES764">
            <v>-0.011200824175824143</v>
          </cell>
          <cell r="FB764">
            <v>730</v>
          </cell>
          <cell r="FR764">
            <v>0.08062760989010988</v>
          </cell>
        </row>
        <row r="765">
          <cell r="BB765">
            <v>1088</v>
          </cell>
          <cell r="BR765">
            <v>0.0115</v>
          </cell>
          <cell r="ES765">
            <v>-0.011258024691357992</v>
          </cell>
          <cell r="FB765">
            <v>731</v>
          </cell>
          <cell r="FR765">
            <v>0.08047709190672153</v>
          </cell>
        </row>
        <row r="766">
          <cell r="BB766">
            <v>1093</v>
          </cell>
          <cell r="BR766">
            <v>-0.0025</v>
          </cell>
          <cell r="ES766">
            <v>-0.011338561643835588</v>
          </cell>
          <cell r="FB766">
            <v>732</v>
          </cell>
          <cell r="FR766">
            <v>0.0804890410958904</v>
          </cell>
        </row>
        <row r="767">
          <cell r="BB767">
            <v>1124</v>
          </cell>
          <cell r="BR767">
            <v>0.1309</v>
          </cell>
          <cell r="ES767">
            <v>-0.011439945280437729</v>
          </cell>
          <cell r="FB767">
            <v>733</v>
          </cell>
          <cell r="FR767">
            <v>0.08032913816689465</v>
          </cell>
        </row>
        <row r="768">
          <cell r="BB768">
            <v>1100</v>
          </cell>
          <cell r="BR768">
            <v>0.1316</v>
          </cell>
          <cell r="ES768">
            <v>-0.011437158469945323</v>
          </cell>
          <cell r="FB768">
            <v>734</v>
          </cell>
          <cell r="FR768">
            <v>0.08034016393442622</v>
          </cell>
        </row>
        <row r="769">
          <cell r="BB769">
            <v>1107</v>
          </cell>
          <cell r="BR769">
            <v>0.2133</v>
          </cell>
          <cell r="ES769">
            <v>-0.011420668485675278</v>
          </cell>
          <cell r="FB769">
            <v>735</v>
          </cell>
          <cell r="FR769">
            <v>0.08034147339699863</v>
          </cell>
        </row>
        <row r="770">
          <cell r="BB770">
            <v>1096</v>
          </cell>
          <cell r="BR770">
            <v>0.1687</v>
          </cell>
          <cell r="ES770">
            <v>-0.011462057220708418</v>
          </cell>
          <cell r="FB770">
            <v>736</v>
          </cell>
          <cell r="FR770">
            <v>0.08032479564032696</v>
          </cell>
        </row>
        <row r="771">
          <cell r="BB771">
            <v>1099</v>
          </cell>
          <cell r="BR771">
            <v>0.0608</v>
          </cell>
          <cell r="ES771">
            <v>-0.011392789115646229</v>
          </cell>
          <cell r="FB771">
            <v>737</v>
          </cell>
          <cell r="FR771">
            <v>0.08041414965986393</v>
          </cell>
        </row>
        <row r="772">
          <cell r="BB772">
            <v>1101</v>
          </cell>
          <cell r="BR772">
            <v>0.0522</v>
          </cell>
          <cell r="ES772">
            <v>-0.011391711956521704</v>
          </cell>
          <cell r="FB772">
            <v>738</v>
          </cell>
          <cell r="FR772">
            <v>0.080628125</v>
          </cell>
        </row>
        <row r="773">
          <cell r="BB773">
            <v>1106</v>
          </cell>
          <cell r="BR773">
            <v>0.2185</v>
          </cell>
          <cell r="ES773">
            <v>-0.011363839891451795</v>
          </cell>
          <cell r="FB773">
            <v>739</v>
          </cell>
          <cell r="FR773">
            <v>0.0806327001356852</v>
          </cell>
        </row>
        <row r="774">
          <cell r="BB774">
            <v>1111</v>
          </cell>
          <cell r="BR774">
            <v>0.0957</v>
          </cell>
          <cell r="ES774">
            <v>-0.011467073170731673</v>
          </cell>
          <cell r="FB774">
            <v>740</v>
          </cell>
          <cell r="FR774">
            <v>0.08050853658536584</v>
          </cell>
        </row>
        <row r="775">
          <cell r="BB775">
            <v>1109</v>
          </cell>
          <cell r="BR775">
            <v>0.041</v>
          </cell>
          <cell r="ES775">
            <v>-0.011402841677943136</v>
          </cell>
          <cell r="FB775">
            <v>741</v>
          </cell>
          <cell r="FR775">
            <v>0.08063640054127198</v>
          </cell>
        </row>
        <row r="776">
          <cell r="BB776">
            <v>1115</v>
          </cell>
          <cell r="BR776">
            <v>0.0754</v>
          </cell>
          <cell r="ES776">
            <v>-0.011442702702702671</v>
          </cell>
          <cell r="FB776">
            <v>742</v>
          </cell>
          <cell r="FR776">
            <v>0.08060797297297297</v>
          </cell>
        </row>
        <row r="777">
          <cell r="BB777">
            <v>1114</v>
          </cell>
          <cell r="BR777">
            <v>0.1042</v>
          </cell>
          <cell r="ES777">
            <v>-0.011456747638326555</v>
          </cell>
          <cell r="FB777">
            <v>743</v>
          </cell>
          <cell r="FR777">
            <v>0.08065195681511471</v>
          </cell>
        </row>
        <row r="778">
          <cell r="BB778">
            <v>1117</v>
          </cell>
          <cell r="BR778">
            <v>0.1699</v>
          </cell>
          <cell r="ES778">
            <v>-0.011408625336927191</v>
          </cell>
          <cell r="FB778">
            <v>744</v>
          </cell>
          <cell r="FR778">
            <v>0.08068180592991914</v>
          </cell>
        </row>
        <row r="779">
          <cell r="BB779">
            <v>1221</v>
          </cell>
          <cell r="BR779">
            <v>0.0374</v>
          </cell>
          <cell r="ES779">
            <v>-0.011339165545087447</v>
          </cell>
          <cell r="FB779">
            <v>745</v>
          </cell>
          <cell r="FR779">
            <v>0.0808585464333782</v>
          </cell>
        </row>
        <row r="780">
          <cell r="BB780">
            <v>1126</v>
          </cell>
          <cell r="BR780">
            <v>0.1123</v>
          </cell>
          <cell r="ES780">
            <v>-0.01135409946236556</v>
          </cell>
          <cell r="FB780">
            <v>746</v>
          </cell>
          <cell r="FR780">
            <v>0.08098158602150538</v>
          </cell>
        </row>
        <row r="781">
          <cell r="BB781">
            <v>1133</v>
          </cell>
          <cell r="BR781">
            <v>0.1294</v>
          </cell>
          <cell r="ES781">
            <v>-0.011339999999999966</v>
          </cell>
          <cell r="FB781">
            <v>747</v>
          </cell>
          <cell r="FR781">
            <v>0.08119006711409396</v>
          </cell>
        </row>
        <row r="782">
          <cell r="BB782">
            <v>1135</v>
          </cell>
          <cell r="BR782">
            <v>0.0742</v>
          </cell>
          <cell r="ES782">
            <v>-0.011283445040214442</v>
          </cell>
          <cell r="FB782">
            <v>748</v>
          </cell>
          <cell r="FR782">
            <v>0.08123538873994639</v>
          </cell>
        </row>
        <row r="783">
          <cell r="BB783">
            <v>1136</v>
          </cell>
          <cell r="BR783">
            <v>0.049</v>
          </cell>
          <cell r="ES783">
            <v>-0.011307764390896884</v>
          </cell>
          <cell r="FB783">
            <v>749</v>
          </cell>
          <cell r="FR783">
            <v>0.08120441767068275</v>
          </cell>
        </row>
        <row r="784">
          <cell r="BB784">
            <v>1137</v>
          </cell>
          <cell r="BR784">
            <v>0.1147</v>
          </cell>
          <cell r="ES784">
            <v>-0.011278743315507987</v>
          </cell>
          <cell r="FB784">
            <v>750</v>
          </cell>
          <cell r="FR784">
            <v>0.08121149732620322</v>
          </cell>
        </row>
        <row r="785">
          <cell r="BB785">
            <v>1140</v>
          </cell>
          <cell r="BR785">
            <v>-0.0994</v>
          </cell>
          <cell r="ES785">
            <v>-0.011353137516688884</v>
          </cell>
          <cell r="FB785">
            <v>751</v>
          </cell>
          <cell r="FR785">
            <v>0.08123044058744994</v>
          </cell>
        </row>
        <row r="786">
          <cell r="BB786">
            <v>1142</v>
          </cell>
          <cell r="BR786">
            <v>0.0116</v>
          </cell>
          <cell r="ES786">
            <v>-0.0112545333333333</v>
          </cell>
          <cell r="FB786">
            <v>752</v>
          </cell>
          <cell r="FR786">
            <v>0.0813992</v>
          </cell>
        </row>
        <row r="787">
          <cell r="BB787">
            <v>1143</v>
          </cell>
          <cell r="BR787">
            <v>0.1051</v>
          </cell>
          <cell r="ES787">
            <v>-0.011193741677762948</v>
          </cell>
          <cell r="FB787">
            <v>753</v>
          </cell>
          <cell r="FR787">
            <v>0.08155392809587218</v>
          </cell>
        </row>
        <row r="788">
          <cell r="BB788">
            <v>1149</v>
          </cell>
          <cell r="BR788">
            <v>-0.0115</v>
          </cell>
          <cell r="ES788">
            <v>-0.011206582446808475</v>
          </cell>
          <cell r="FB788">
            <v>754</v>
          </cell>
          <cell r="FR788">
            <v>0.0815720744680851</v>
          </cell>
        </row>
        <row r="789">
          <cell r="BB789">
            <v>1154</v>
          </cell>
          <cell r="BR789">
            <v>-0.0662</v>
          </cell>
          <cell r="ES789">
            <v>-0.011132602921646712</v>
          </cell>
          <cell r="FB789">
            <v>755</v>
          </cell>
          <cell r="FR789">
            <v>0.08174010624169988</v>
          </cell>
        </row>
        <row r="790">
          <cell r="BB790">
            <v>1155</v>
          </cell>
          <cell r="BR790">
            <v>0.0347</v>
          </cell>
          <cell r="ES790">
            <v>-0.011062665782493337</v>
          </cell>
          <cell r="FB790">
            <v>756</v>
          </cell>
          <cell r="FR790">
            <v>0.08173740053050399</v>
          </cell>
        </row>
        <row r="791">
          <cell r="BB791">
            <v>1156</v>
          </cell>
          <cell r="BR791">
            <v>0.19</v>
          </cell>
          <cell r="ES791">
            <v>-0.011045364238410568</v>
          </cell>
          <cell r="FB791">
            <v>757</v>
          </cell>
          <cell r="FR791">
            <v>0.08174927152317882</v>
          </cell>
        </row>
        <row r="792">
          <cell r="BB792">
            <v>1147</v>
          </cell>
          <cell r="BR792">
            <v>0.0457</v>
          </cell>
          <cell r="ES792">
            <v>-0.011125066137566107</v>
          </cell>
          <cell r="FB792">
            <v>758</v>
          </cell>
          <cell r="FR792">
            <v>0.08179074074074076</v>
          </cell>
        </row>
        <row r="793">
          <cell r="BB793">
            <v>1145</v>
          </cell>
          <cell r="BR793">
            <v>0.0919</v>
          </cell>
          <cell r="ES793">
            <v>-0.011124372523117545</v>
          </cell>
          <cell r="FB793">
            <v>759</v>
          </cell>
          <cell r="FR793">
            <v>0.0817204755614267</v>
          </cell>
        </row>
        <row r="794">
          <cell r="BB794">
            <v>1158</v>
          </cell>
          <cell r="BR794">
            <v>0.0288</v>
          </cell>
          <cell r="ES794">
            <v>-0.011160488126649054</v>
          </cell>
          <cell r="FB794">
            <v>760</v>
          </cell>
          <cell r="FR794">
            <v>0.0816047493403694</v>
          </cell>
        </row>
        <row r="795">
          <cell r="BB795">
            <v>1151</v>
          </cell>
          <cell r="BR795">
            <v>0.0276</v>
          </cell>
          <cell r="ES795">
            <v>-0.01120237154150195</v>
          </cell>
          <cell r="FB795">
            <v>761</v>
          </cell>
          <cell r="FR795">
            <v>0.08159130434782609</v>
          </cell>
        </row>
        <row r="796">
          <cell r="BB796">
            <v>1160</v>
          </cell>
          <cell r="BR796">
            <v>0.1216</v>
          </cell>
          <cell r="ES796">
            <v>-0.011234671052631555</v>
          </cell>
          <cell r="FB796">
            <v>762</v>
          </cell>
          <cell r="FR796">
            <v>0.08150947368421053</v>
          </cell>
        </row>
        <row r="797">
          <cell r="BB797">
            <v>1162</v>
          </cell>
          <cell r="BR797">
            <v>0.0505</v>
          </cell>
          <cell r="ES797">
            <v>-0.01125019710906699</v>
          </cell>
          <cell r="FB797">
            <v>763</v>
          </cell>
          <cell r="FR797">
            <v>0.08155124835742444</v>
          </cell>
        </row>
        <row r="798">
          <cell r="BB798">
            <v>1163</v>
          </cell>
          <cell r="BR798">
            <v>0.2636</v>
          </cell>
          <cell r="ES798">
            <v>-0.011209120734908113</v>
          </cell>
          <cell r="FB798">
            <v>764</v>
          </cell>
          <cell r="FR798">
            <v>0.081697375328084</v>
          </cell>
        </row>
        <row r="799">
          <cell r="BB799">
            <v>1165</v>
          </cell>
          <cell r="BR799">
            <v>0.1047</v>
          </cell>
          <cell r="ES799">
            <v>-0.011169921363040604</v>
          </cell>
          <cell r="FB799">
            <v>765</v>
          </cell>
          <cell r="FR799">
            <v>0.08173158584534732</v>
          </cell>
        </row>
        <row r="800">
          <cell r="BB800">
            <v>1240</v>
          </cell>
          <cell r="BR800">
            <v>0.0399</v>
          </cell>
          <cell r="ES800">
            <v>-0.011205039267015682</v>
          </cell>
          <cell r="FB800">
            <v>766</v>
          </cell>
          <cell r="FR800">
            <v>0.08168403141361257</v>
          </cell>
        </row>
        <row r="801">
          <cell r="BB801">
            <v>1168</v>
          </cell>
          <cell r="BR801">
            <v>0.057</v>
          </cell>
          <cell r="ES801">
            <v>-0.01124457516339867</v>
          </cell>
          <cell r="FB801">
            <v>767</v>
          </cell>
          <cell r="FR801">
            <v>0.08175346405228759</v>
          </cell>
        </row>
        <row r="802">
          <cell r="BB802">
            <v>1171</v>
          </cell>
          <cell r="BR802">
            <v>0.0856</v>
          </cell>
          <cell r="ES802">
            <v>-0.011211488250652718</v>
          </cell>
          <cell r="FB802">
            <v>768</v>
          </cell>
          <cell r="FR802">
            <v>0.08180822454308094</v>
          </cell>
        </row>
        <row r="803">
          <cell r="BB803">
            <v>1173</v>
          </cell>
          <cell r="BR803">
            <v>0.0481</v>
          </cell>
          <cell r="ES803">
            <v>-0.011175488917861779</v>
          </cell>
          <cell r="FB803">
            <v>769</v>
          </cell>
          <cell r="FR803">
            <v>0.08187731421121251</v>
          </cell>
        </row>
        <row r="804">
          <cell r="BB804">
            <v>1174</v>
          </cell>
          <cell r="BR804">
            <v>0.1874</v>
          </cell>
          <cell r="ES804">
            <v>-0.011107421874999976</v>
          </cell>
          <cell r="FB804">
            <v>770</v>
          </cell>
          <cell r="FR804">
            <v>0.08216236979166668</v>
          </cell>
        </row>
        <row r="805">
          <cell r="BB805">
            <v>1177</v>
          </cell>
          <cell r="BR805">
            <v>0.0949</v>
          </cell>
          <cell r="ES805">
            <v>-0.0111692457737321</v>
          </cell>
          <cell r="FB805">
            <v>771</v>
          </cell>
          <cell r="FR805">
            <v>0.08201898569570872</v>
          </cell>
        </row>
        <row r="806">
          <cell r="BB806">
            <v>1180</v>
          </cell>
          <cell r="BR806">
            <v>0.1221</v>
          </cell>
          <cell r="ES806">
            <v>-0.01115305194805193</v>
          </cell>
          <cell r="FB806">
            <v>772</v>
          </cell>
          <cell r="FR806">
            <v>0.0819474025974026</v>
          </cell>
        </row>
        <row r="807">
          <cell r="BB807">
            <v>1182</v>
          </cell>
          <cell r="BR807">
            <v>-0.0411</v>
          </cell>
          <cell r="ES807">
            <v>-0.011138067444876758</v>
          </cell>
          <cell r="FB807">
            <v>773</v>
          </cell>
          <cell r="FR807">
            <v>0.08203333333333333</v>
          </cell>
        </row>
        <row r="808">
          <cell r="BB808">
            <v>1184</v>
          </cell>
          <cell r="BR808">
            <v>0.0255</v>
          </cell>
          <cell r="ES808">
            <v>-0.01114617875647666</v>
          </cell>
          <cell r="FB808">
            <v>774</v>
          </cell>
          <cell r="FR808">
            <v>0.08199715025906736</v>
          </cell>
        </row>
        <row r="809">
          <cell r="BB809">
            <v>1186</v>
          </cell>
          <cell r="BR809">
            <v>-0.0413</v>
          </cell>
          <cell r="ES809">
            <v>-0.011162742561448875</v>
          </cell>
          <cell r="FB809">
            <v>775</v>
          </cell>
          <cell r="FR809">
            <v>0.08197619663648124</v>
          </cell>
        </row>
        <row r="810">
          <cell r="BB810">
            <v>1191</v>
          </cell>
          <cell r="BR810">
            <v>0.0872</v>
          </cell>
          <cell r="ES810">
            <v>-0.011234496124030983</v>
          </cell>
          <cell r="FB810">
            <v>776</v>
          </cell>
          <cell r="FR810">
            <v>0.0819749354005168</v>
          </cell>
        </row>
        <row r="811">
          <cell r="BB811">
            <v>1187</v>
          </cell>
          <cell r="BR811">
            <v>0.0288</v>
          </cell>
          <cell r="ES811">
            <v>-0.011164774193548362</v>
          </cell>
          <cell r="FB811">
            <v>777</v>
          </cell>
          <cell r="FR811">
            <v>0.0820047741935484</v>
          </cell>
        </row>
        <row r="812">
          <cell r="BB812">
            <v>1188</v>
          </cell>
          <cell r="BR812">
            <v>0.0852</v>
          </cell>
          <cell r="ES812">
            <v>-0.011173582474226774</v>
          </cell>
          <cell r="FB812">
            <v>778</v>
          </cell>
          <cell r="FR812">
            <v>0.08210412371134022</v>
          </cell>
        </row>
        <row r="813">
          <cell r="BB813">
            <v>1192</v>
          </cell>
          <cell r="BR813">
            <v>0.0141</v>
          </cell>
          <cell r="ES813">
            <v>-0.011114864864864838</v>
          </cell>
          <cell r="FB813">
            <v>779</v>
          </cell>
          <cell r="FR813">
            <v>0.08220862290862292</v>
          </cell>
        </row>
        <row r="814">
          <cell r="BB814">
            <v>1189</v>
          </cell>
          <cell r="BR814">
            <v>0.0915</v>
          </cell>
          <cell r="ES814">
            <v>-0.011130141388174768</v>
          </cell>
          <cell r="FB814">
            <v>780</v>
          </cell>
          <cell r="FR814">
            <v>0.08225488431876608</v>
          </cell>
        </row>
        <row r="815">
          <cell r="BB815">
            <v>1195</v>
          </cell>
          <cell r="BR815">
            <v>0.1034</v>
          </cell>
          <cell r="ES815">
            <v>-0.011103145057766328</v>
          </cell>
          <cell r="FB815">
            <v>781</v>
          </cell>
          <cell r="FR815">
            <v>0.08229730423620027</v>
          </cell>
        </row>
        <row r="816">
          <cell r="BB816">
            <v>1197</v>
          </cell>
          <cell r="BR816">
            <v>-0.0539</v>
          </cell>
          <cell r="ES816">
            <v>-0.01102096153846151</v>
          </cell>
          <cell r="FB816">
            <v>782</v>
          </cell>
          <cell r="FR816">
            <v>0.08235807692307694</v>
          </cell>
        </row>
        <row r="817">
          <cell r="BB817">
            <v>1198</v>
          </cell>
          <cell r="BR817">
            <v>0.0284</v>
          </cell>
          <cell r="ES817">
            <v>-0.01109884763124197</v>
          </cell>
          <cell r="FB817">
            <v>783</v>
          </cell>
          <cell r="FR817">
            <v>0.08230332906530091</v>
          </cell>
        </row>
        <row r="818">
          <cell r="BB818">
            <v>1223</v>
          </cell>
          <cell r="BR818">
            <v>0.2303</v>
          </cell>
          <cell r="ES818">
            <v>-0.01114047314578003</v>
          </cell>
          <cell r="FB818">
            <v>784</v>
          </cell>
          <cell r="FR818">
            <v>0.08232979539641944</v>
          </cell>
        </row>
        <row r="819">
          <cell r="BB819">
            <v>1200</v>
          </cell>
          <cell r="BR819">
            <v>0.0563</v>
          </cell>
          <cell r="ES819">
            <v>-0.011112260536398444</v>
          </cell>
          <cell r="FB819">
            <v>785</v>
          </cell>
          <cell r="FR819">
            <v>0.08236896551724138</v>
          </cell>
        </row>
        <row r="820">
          <cell r="BB820">
            <v>1201</v>
          </cell>
          <cell r="BR820">
            <v>-0.0363</v>
          </cell>
          <cell r="ES820">
            <v>-0.011002423469387734</v>
          </cell>
          <cell r="FB820">
            <v>786</v>
          </cell>
          <cell r="FR820">
            <v>0.0823905612244898</v>
          </cell>
        </row>
        <row r="821">
          <cell r="BB821">
            <v>1204</v>
          </cell>
          <cell r="BR821">
            <v>0.0479</v>
          </cell>
          <cell r="ES821">
            <v>-0.011042038216560485</v>
          </cell>
          <cell r="FB821">
            <v>787</v>
          </cell>
          <cell r="FR821">
            <v>0.08223719745222931</v>
          </cell>
        </row>
        <row r="822">
          <cell r="BB822">
            <v>1203</v>
          </cell>
          <cell r="BR822">
            <v>-0.0187</v>
          </cell>
          <cell r="ES822">
            <v>-0.011075127226463076</v>
          </cell>
          <cell r="FB822">
            <v>788</v>
          </cell>
          <cell r="FR822">
            <v>0.0822351145038168</v>
          </cell>
        </row>
        <row r="823">
          <cell r="BB823">
            <v>1205</v>
          </cell>
          <cell r="BR823">
            <v>0.0417</v>
          </cell>
          <cell r="ES823">
            <v>-0.011102922490470117</v>
          </cell>
          <cell r="FB823">
            <v>789</v>
          </cell>
          <cell r="FR823">
            <v>0.08235235069885642</v>
          </cell>
        </row>
        <row r="824">
          <cell r="BB824">
            <v>1206</v>
          </cell>
          <cell r="BR824">
            <v>0.1298</v>
          </cell>
          <cell r="ES824">
            <v>-0.011041878172588799</v>
          </cell>
          <cell r="FB824">
            <v>790</v>
          </cell>
          <cell r="FR824">
            <v>0.0824255076142132</v>
          </cell>
        </row>
        <row r="825">
          <cell r="BB825">
            <v>1207</v>
          </cell>
          <cell r="BR825">
            <v>0.1697</v>
          </cell>
          <cell r="ES825">
            <v>-0.011035868187579189</v>
          </cell>
          <cell r="FB825">
            <v>791</v>
          </cell>
          <cell r="FR825">
            <v>0.08248833967046895</v>
          </cell>
        </row>
        <row r="826">
          <cell r="BB826">
            <v>1211</v>
          </cell>
          <cell r="BR826">
            <v>0.2039</v>
          </cell>
          <cell r="ES826">
            <v>-0.011017151898734158</v>
          </cell>
          <cell r="FB826">
            <v>792</v>
          </cell>
          <cell r="FR826">
            <v>0.0827027848101266</v>
          </cell>
        </row>
        <row r="827">
          <cell r="BB827">
            <v>1210</v>
          </cell>
          <cell r="BR827">
            <v>0.1046</v>
          </cell>
          <cell r="ES827">
            <v>-0.011042730720606811</v>
          </cell>
          <cell r="FB827">
            <v>793</v>
          </cell>
          <cell r="FR827">
            <v>0.08268672566371682</v>
          </cell>
        </row>
        <row r="828">
          <cell r="BB828">
            <v>1212</v>
          </cell>
          <cell r="BR828">
            <v>0.17</v>
          </cell>
          <cell r="ES828">
            <v>-0.010987121212121202</v>
          </cell>
          <cell r="FB828">
            <v>794</v>
          </cell>
          <cell r="FR828">
            <v>0.08287361111111112</v>
          </cell>
        </row>
        <row r="829">
          <cell r="BB829">
            <v>1216</v>
          </cell>
          <cell r="BR829">
            <v>0.0322</v>
          </cell>
          <cell r="ES829">
            <v>-0.010875157629255982</v>
          </cell>
          <cell r="FB829">
            <v>795</v>
          </cell>
          <cell r="FR829">
            <v>0.08289041614123582</v>
          </cell>
        </row>
        <row r="830">
          <cell r="BB830">
            <v>1217</v>
          </cell>
          <cell r="BR830">
            <v>-0.0259</v>
          </cell>
          <cell r="ES830">
            <v>-0.010881360201511321</v>
          </cell>
          <cell r="FB830">
            <v>796</v>
          </cell>
          <cell r="FR830">
            <v>0.08287342569269522</v>
          </cell>
        </row>
        <row r="831">
          <cell r="BB831">
            <v>1213</v>
          </cell>
          <cell r="BR831">
            <v>0.1539</v>
          </cell>
          <cell r="ES831">
            <v>-0.010870251572327039</v>
          </cell>
          <cell r="FB831">
            <v>797</v>
          </cell>
          <cell r="FR831">
            <v>0.0829896855345912</v>
          </cell>
        </row>
        <row r="832">
          <cell r="BB832">
            <v>1220</v>
          </cell>
          <cell r="BR832">
            <v>0.1602</v>
          </cell>
          <cell r="ES832">
            <v>-0.010845728643216082</v>
          </cell>
          <cell r="FB832">
            <v>798</v>
          </cell>
          <cell r="FR832">
            <v>0.08306268844221104</v>
          </cell>
        </row>
        <row r="833">
          <cell r="BB833">
            <v>1224</v>
          </cell>
          <cell r="BR833">
            <v>0.1712</v>
          </cell>
          <cell r="ES833">
            <v>-0.010855269761606029</v>
          </cell>
          <cell r="FB833">
            <v>799</v>
          </cell>
          <cell r="FR833">
            <v>0.08311104140526976</v>
          </cell>
        </row>
        <row r="834">
          <cell r="BB834">
            <v>1228</v>
          </cell>
          <cell r="BR834">
            <v>0.156</v>
          </cell>
          <cell r="ES834">
            <v>-0.010763847117794503</v>
          </cell>
          <cell r="FB834">
            <v>800</v>
          </cell>
          <cell r="FR834">
            <v>0.08310764411027567</v>
          </cell>
        </row>
        <row r="835">
          <cell r="BB835">
            <v>1229</v>
          </cell>
          <cell r="BR835">
            <v>0.1023</v>
          </cell>
          <cell r="ES835">
            <v>-0.010837484355444323</v>
          </cell>
          <cell r="FB835">
            <v>801</v>
          </cell>
          <cell r="FR835">
            <v>0.08299812265331663</v>
          </cell>
        </row>
        <row r="836">
          <cell r="BB836">
            <v>1231</v>
          </cell>
          <cell r="BR836">
            <v>0.0655</v>
          </cell>
          <cell r="ES836">
            <v>-0.010919875000000018</v>
          </cell>
          <cell r="FB836">
            <v>802</v>
          </cell>
          <cell r="FR836">
            <v>0.08300724999999998</v>
          </cell>
        </row>
        <row r="837">
          <cell r="BB837">
            <v>1232</v>
          </cell>
          <cell r="BR837">
            <v>0.0847</v>
          </cell>
          <cell r="ES837">
            <v>-0.010923220973782791</v>
          </cell>
          <cell r="FB837">
            <v>803</v>
          </cell>
          <cell r="FR837">
            <v>0.08293695380774031</v>
          </cell>
        </row>
        <row r="838">
          <cell r="BB838">
            <v>1233</v>
          </cell>
          <cell r="BR838">
            <v>0.1083</v>
          </cell>
          <cell r="ES838">
            <v>-0.010951995012468846</v>
          </cell>
          <cell r="FB838">
            <v>804</v>
          </cell>
          <cell r="FR838">
            <v>0.08296770573566084</v>
          </cell>
        </row>
        <row r="839">
          <cell r="BB839">
            <v>1236</v>
          </cell>
          <cell r="BR839">
            <v>0.2008</v>
          </cell>
          <cell r="ES839">
            <v>-0.01093300124533004</v>
          </cell>
          <cell r="FB839">
            <v>805</v>
          </cell>
          <cell r="FR839">
            <v>0.08301880448318803</v>
          </cell>
        </row>
        <row r="840">
          <cell r="BB840">
            <v>1234</v>
          </cell>
          <cell r="BR840">
            <v>0.0467</v>
          </cell>
          <cell r="ES840">
            <v>-0.01092779850746271</v>
          </cell>
          <cell r="FB840">
            <v>806</v>
          </cell>
          <cell r="FR840">
            <v>0.08295199004975123</v>
          </cell>
        </row>
        <row r="841">
          <cell r="BB841">
            <v>1235</v>
          </cell>
          <cell r="BR841">
            <v>0.0975</v>
          </cell>
          <cell r="ES841">
            <v>-0.010909503105590078</v>
          </cell>
          <cell r="FB841">
            <v>807</v>
          </cell>
          <cell r="FR841">
            <v>0.08298173913043477</v>
          </cell>
        </row>
        <row r="842">
          <cell r="BB842">
            <v>1237</v>
          </cell>
          <cell r="BR842">
            <v>0.0487</v>
          </cell>
          <cell r="ES842">
            <v>-0.010913461538461552</v>
          </cell>
          <cell r="FB842">
            <v>808</v>
          </cell>
          <cell r="FR842">
            <v>0.08293138957816376</v>
          </cell>
        </row>
        <row r="843">
          <cell r="BB843">
            <v>1238</v>
          </cell>
          <cell r="BR843">
            <v>0.074</v>
          </cell>
          <cell r="ES843">
            <v>-0.010970198265179695</v>
          </cell>
          <cell r="FB843">
            <v>809</v>
          </cell>
          <cell r="FR843">
            <v>0.08293234200743493</v>
          </cell>
        </row>
        <row r="844">
          <cell r="BB844">
            <v>1239</v>
          </cell>
          <cell r="BR844">
            <v>0.0758</v>
          </cell>
          <cell r="ES844">
            <v>-0.010985086633663384</v>
          </cell>
          <cell r="FB844">
            <v>810</v>
          </cell>
          <cell r="FR844">
            <v>0.08285086633663365</v>
          </cell>
        </row>
        <row r="845">
          <cell r="BB845">
            <v>1241</v>
          </cell>
          <cell r="BR845">
            <v>0.0735</v>
          </cell>
          <cell r="ES845">
            <v>-0.011089987639060581</v>
          </cell>
          <cell r="FB845">
            <v>811</v>
          </cell>
          <cell r="FR845">
            <v>0.0827629171817058</v>
          </cell>
        </row>
        <row r="846">
          <cell r="BB846">
            <v>1242</v>
          </cell>
          <cell r="BR846">
            <v>0.008</v>
          </cell>
          <cell r="ES846">
            <v>-0.011132098765432115</v>
          </cell>
          <cell r="FB846">
            <v>812</v>
          </cell>
          <cell r="FR846">
            <v>0.08273864197530864</v>
          </cell>
        </row>
        <row r="847">
          <cell r="BB847">
            <v>1243</v>
          </cell>
          <cell r="BR847">
            <v>0.1541</v>
          </cell>
          <cell r="ES847">
            <v>-0.01111868064118374</v>
          </cell>
          <cell r="FB847">
            <v>813</v>
          </cell>
          <cell r="FR847">
            <v>0.08267940813810111</v>
          </cell>
        </row>
        <row r="848">
          <cell r="BB848">
            <v>1244</v>
          </cell>
          <cell r="BR848">
            <v>0.0634</v>
          </cell>
          <cell r="ES848">
            <v>-0.01105591133004928</v>
          </cell>
          <cell r="FB848">
            <v>814</v>
          </cell>
          <cell r="FR848">
            <v>0.08276871921182265</v>
          </cell>
        </row>
        <row r="849">
          <cell r="BB849">
            <v>1246</v>
          </cell>
          <cell r="BR849">
            <v>0.0798</v>
          </cell>
          <cell r="ES849">
            <v>-0.011084071340713429</v>
          </cell>
          <cell r="FB849">
            <v>815</v>
          </cell>
          <cell r="FR849">
            <v>0.08290750307503074</v>
          </cell>
        </row>
        <row r="850">
          <cell r="BB850">
            <v>1245</v>
          </cell>
          <cell r="BR850">
            <v>0.1956</v>
          </cell>
          <cell r="ES850">
            <v>-0.011066216216216243</v>
          </cell>
          <cell r="FB850">
            <v>816</v>
          </cell>
          <cell r="FR850">
            <v>0.0829561425061425</v>
          </cell>
        </row>
        <row r="851">
          <cell r="BB851">
            <v>1247</v>
          </cell>
          <cell r="BR851">
            <v>0.0504</v>
          </cell>
          <cell r="ES851">
            <v>-0.011008588957055235</v>
          </cell>
          <cell r="FB851">
            <v>817</v>
          </cell>
          <cell r="FR851">
            <v>0.08306429447852759</v>
          </cell>
        </row>
        <row r="852">
          <cell r="BB852">
            <v>1248</v>
          </cell>
          <cell r="BR852">
            <v>-0.0065</v>
          </cell>
          <cell r="ES852">
            <v>-0.010955637254901982</v>
          </cell>
          <cell r="FB852">
            <v>818</v>
          </cell>
          <cell r="FR852">
            <v>0.08304656862745097</v>
          </cell>
        </row>
        <row r="853">
          <cell r="BB853">
            <v>1249</v>
          </cell>
          <cell r="BR853">
            <v>0.0156</v>
          </cell>
          <cell r="ES853">
            <v>-0.010929130966952283</v>
          </cell>
          <cell r="FB853">
            <v>819</v>
          </cell>
          <cell r="FR853">
            <v>0.08302998776009791</v>
          </cell>
        </row>
        <row r="854">
          <cell r="BB854">
            <v>1250</v>
          </cell>
          <cell r="BR854">
            <v>0.0783</v>
          </cell>
          <cell r="ES854">
            <v>-0.01093037897310515</v>
          </cell>
          <cell r="FB854">
            <v>820</v>
          </cell>
          <cell r="FR854">
            <v>0.08300721271393643</v>
          </cell>
        </row>
        <row r="855">
          <cell r="BB855">
            <v>1251</v>
          </cell>
          <cell r="BR855">
            <v>0.2235</v>
          </cell>
          <cell r="ES855">
            <v>-0.010839133089133103</v>
          </cell>
          <cell r="FB855">
            <v>821</v>
          </cell>
          <cell r="FR855">
            <v>0.08316617826617827</v>
          </cell>
        </row>
        <row r="856">
          <cell r="BB856">
            <v>1252</v>
          </cell>
          <cell r="BR856">
            <v>0.0676</v>
          </cell>
          <cell r="ES856">
            <v>-0.010864451219512208</v>
          </cell>
          <cell r="FB856">
            <v>822</v>
          </cell>
          <cell r="FR856">
            <v>0.08319463414634146</v>
          </cell>
        </row>
        <row r="857">
          <cell r="BB857">
            <v>1253</v>
          </cell>
          <cell r="BR857">
            <v>0.1643</v>
          </cell>
          <cell r="ES857">
            <v>-0.01083751522533498</v>
          </cell>
          <cell r="FB857">
            <v>823</v>
          </cell>
          <cell r="FR857">
            <v>0.08325176613885506</v>
          </cell>
        </row>
        <row r="858">
          <cell r="BB858">
            <v>1254</v>
          </cell>
          <cell r="BR858">
            <v>-0.131</v>
          </cell>
          <cell r="ES858">
            <v>-0.010805596107055986</v>
          </cell>
          <cell r="FB858">
            <v>824</v>
          </cell>
          <cell r="FR858">
            <v>0.08323941605839416</v>
          </cell>
        </row>
        <row r="859">
          <cell r="BB859">
            <v>1255</v>
          </cell>
          <cell r="BR859">
            <v>0.0915</v>
          </cell>
          <cell r="ES859">
            <v>-0.010796962332928333</v>
          </cell>
          <cell r="FB859">
            <v>825</v>
          </cell>
          <cell r="FR859">
            <v>0.08323001215066829</v>
          </cell>
        </row>
        <row r="860">
          <cell r="BB860">
            <v>1256</v>
          </cell>
          <cell r="BR860">
            <v>0.0471</v>
          </cell>
          <cell r="ES860">
            <v>-0.010776395631067989</v>
          </cell>
          <cell r="FB860">
            <v>826</v>
          </cell>
          <cell r="FR860">
            <v>0.08331213592233008</v>
          </cell>
        </row>
        <row r="861">
          <cell r="BB861">
            <v>1257</v>
          </cell>
          <cell r="BR861">
            <v>-0.0394</v>
          </cell>
          <cell r="ES861">
            <v>-0.010820969696969723</v>
          </cell>
          <cell r="FB861">
            <v>827</v>
          </cell>
          <cell r="FR861">
            <v>0.08322472727272727</v>
          </cell>
        </row>
        <row r="862">
          <cell r="BB862">
            <v>1259</v>
          </cell>
          <cell r="BR862">
            <v>0.1571</v>
          </cell>
          <cell r="ES862">
            <v>-0.010812772397094448</v>
          </cell>
          <cell r="FB862">
            <v>828</v>
          </cell>
          <cell r="FR862">
            <v>0.08336295399515738</v>
          </cell>
        </row>
        <row r="863">
          <cell r="BB863">
            <v>1258</v>
          </cell>
          <cell r="BR863">
            <v>0.187</v>
          </cell>
          <cell r="ES863">
            <v>-0.0107646916565901</v>
          </cell>
          <cell r="FB863">
            <v>829</v>
          </cell>
          <cell r="FR863">
            <v>0.08341958887545345</v>
          </cell>
        </row>
        <row r="864">
          <cell r="BB864">
            <v>1260</v>
          </cell>
          <cell r="BR864">
            <v>0.0162</v>
          </cell>
          <cell r="ES864">
            <v>-0.010771497584541085</v>
          </cell>
          <cell r="FB864">
            <v>830</v>
          </cell>
          <cell r="FR864">
            <v>0.08337572463768116</v>
          </cell>
        </row>
        <row r="865">
          <cell r="BB865">
            <v>1266</v>
          </cell>
          <cell r="BR865">
            <v>0.1761</v>
          </cell>
          <cell r="ES865">
            <v>-0.010807840772014495</v>
          </cell>
          <cell r="FB865">
            <v>831</v>
          </cell>
          <cell r="FR865">
            <v>0.08335367913148371</v>
          </cell>
        </row>
        <row r="866">
          <cell r="BB866">
            <v>1267</v>
          </cell>
          <cell r="BR866">
            <v>0.0814</v>
          </cell>
          <cell r="ES866">
            <v>-0.010849036144578331</v>
          </cell>
          <cell r="FB866">
            <v>832</v>
          </cell>
          <cell r="FR866">
            <v>0.08330746987951808</v>
          </cell>
        </row>
        <row r="867">
          <cell r="BB867">
            <v>1269</v>
          </cell>
          <cell r="BR867">
            <v>0.0946</v>
          </cell>
          <cell r="ES867">
            <v>-0.010879542719614936</v>
          </cell>
          <cell r="FB867">
            <v>833</v>
          </cell>
          <cell r="FR867">
            <v>0.08337400722021661</v>
          </cell>
        </row>
        <row r="868">
          <cell r="BB868">
            <v>1262</v>
          </cell>
          <cell r="BR868">
            <v>0.1079</v>
          </cell>
          <cell r="ES868">
            <v>-0.010867788461538474</v>
          </cell>
          <cell r="FB868">
            <v>834</v>
          </cell>
          <cell r="FR868">
            <v>0.08331646634615385</v>
          </cell>
        </row>
        <row r="869">
          <cell r="BB869">
            <v>1261</v>
          </cell>
          <cell r="BR869">
            <v>0.0782</v>
          </cell>
          <cell r="ES869">
            <v>-0.010861704681872763</v>
          </cell>
          <cell r="FB869">
            <v>835</v>
          </cell>
          <cell r="FR869">
            <v>0.08328571428571428</v>
          </cell>
        </row>
        <row r="870">
          <cell r="BB870">
            <v>1263</v>
          </cell>
          <cell r="BR870">
            <v>0.1324</v>
          </cell>
          <cell r="ES870">
            <v>-0.010903417266187067</v>
          </cell>
          <cell r="FB870">
            <v>836</v>
          </cell>
          <cell r="FR870">
            <v>0.0832353717026379</v>
          </cell>
        </row>
        <row r="871">
          <cell r="BB871">
            <v>1272</v>
          </cell>
          <cell r="BR871">
            <v>0.0849</v>
          </cell>
          <cell r="ES871">
            <v>-0.010970059880239528</v>
          </cell>
          <cell r="FB871">
            <v>837</v>
          </cell>
          <cell r="FR871">
            <v>0.08325736526946109</v>
          </cell>
        </row>
        <row r="872">
          <cell r="BB872">
            <v>1273</v>
          </cell>
          <cell r="BR872">
            <v>0.1458</v>
          </cell>
          <cell r="ES872">
            <v>-0.010981877990430622</v>
          </cell>
          <cell r="FB872">
            <v>838</v>
          </cell>
          <cell r="FR872">
            <v>0.08329377990430623</v>
          </cell>
        </row>
        <row r="873">
          <cell r="BB873">
            <v>1274</v>
          </cell>
          <cell r="BR873">
            <v>0.1121</v>
          </cell>
          <cell r="ES873">
            <v>-0.01097401433691755</v>
          </cell>
          <cell r="FB873">
            <v>839</v>
          </cell>
          <cell r="FR873">
            <v>0.08337909199522103</v>
          </cell>
        </row>
        <row r="874">
          <cell r="BB874">
            <v>1264</v>
          </cell>
          <cell r="BR874">
            <v>0.0351</v>
          </cell>
          <cell r="ES874">
            <v>-0.010948210023866334</v>
          </cell>
          <cell r="FB874">
            <v>840</v>
          </cell>
          <cell r="FR874">
            <v>0.08339630071599047</v>
          </cell>
        </row>
        <row r="875">
          <cell r="BB875">
            <v>1265</v>
          </cell>
          <cell r="BR875">
            <v>0.1577</v>
          </cell>
          <cell r="ES875">
            <v>-0.01101162097735398</v>
          </cell>
          <cell r="FB875">
            <v>841</v>
          </cell>
          <cell r="FR875">
            <v>0.08340679380214544</v>
          </cell>
        </row>
        <row r="876">
          <cell r="BB876">
            <v>1268</v>
          </cell>
          <cell r="BR876">
            <v>0.1086</v>
          </cell>
          <cell r="ES876">
            <v>-0.01102059523809522</v>
          </cell>
          <cell r="FB876">
            <v>842</v>
          </cell>
          <cell r="FR876">
            <v>0.08344273809523813</v>
          </cell>
        </row>
        <row r="877">
          <cell r="BB877">
            <v>1270</v>
          </cell>
          <cell r="BR877">
            <v>0.0537</v>
          </cell>
          <cell r="ES877">
            <v>-0.011092330558858478</v>
          </cell>
          <cell r="FB877">
            <v>843</v>
          </cell>
          <cell r="FR877">
            <v>0.08344340071343642</v>
          </cell>
        </row>
        <row r="878">
          <cell r="BB878">
            <v>1271</v>
          </cell>
          <cell r="BR878">
            <v>0.2391</v>
          </cell>
          <cell r="ES878">
            <v>-0.011027078384798075</v>
          </cell>
          <cell r="FB878">
            <v>844</v>
          </cell>
          <cell r="FR878">
            <v>0.08345629453681713</v>
          </cell>
        </row>
        <row r="879">
          <cell r="BB879">
            <v>1275</v>
          </cell>
          <cell r="BR879">
            <v>0.1983</v>
          </cell>
          <cell r="ES879">
            <v>-0.011094958481613262</v>
          </cell>
          <cell r="FB879">
            <v>845</v>
          </cell>
          <cell r="FR879">
            <v>0.08347698695136421</v>
          </cell>
        </row>
        <row r="880">
          <cell r="BB880">
            <v>1276</v>
          </cell>
          <cell r="BR880">
            <v>0.1207</v>
          </cell>
          <cell r="ES880">
            <v>-0.011113625592417038</v>
          </cell>
          <cell r="FB880">
            <v>846</v>
          </cell>
          <cell r="FR880">
            <v>0.08342073459715643</v>
          </cell>
        </row>
        <row r="881">
          <cell r="BB881">
            <v>1277</v>
          </cell>
          <cell r="BR881">
            <v>0.1428</v>
          </cell>
          <cell r="ES881">
            <v>-0.01103644970414199</v>
          </cell>
          <cell r="FB881">
            <v>847</v>
          </cell>
          <cell r="FR881">
            <v>0.08349147928994086</v>
          </cell>
        </row>
        <row r="882">
          <cell r="BB882">
            <v>1278</v>
          </cell>
          <cell r="BR882">
            <v>0.1795</v>
          </cell>
          <cell r="ES882">
            <v>-0.011007565011820302</v>
          </cell>
          <cell r="FB882">
            <v>848</v>
          </cell>
          <cell r="FR882">
            <v>0.0836052009456265</v>
          </cell>
        </row>
        <row r="883">
          <cell r="BB883">
            <v>36</v>
          </cell>
          <cell r="BR883">
            <v>0.0399</v>
          </cell>
          <cell r="ES883">
            <v>-0.011001652892561957</v>
          </cell>
          <cell r="FB883">
            <v>849</v>
          </cell>
          <cell r="FR883">
            <v>0.0836533648170012</v>
          </cell>
        </row>
        <row r="884">
          <cell r="BB884">
            <v>76</v>
          </cell>
          <cell r="BR884">
            <v>0.1541</v>
          </cell>
          <cell r="ES884">
            <v>-0.011054658018867897</v>
          </cell>
          <cell r="FB884">
            <v>850</v>
          </cell>
          <cell r="FR884">
            <v>0.08364976415094341</v>
          </cell>
        </row>
        <row r="885">
          <cell r="BB885">
            <v>126</v>
          </cell>
          <cell r="BR885">
            <v>-0.1241</v>
          </cell>
          <cell r="ES885">
            <v>-0.011052944640753803</v>
          </cell>
          <cell r="FB885">
            <v>851</v>
          </cell>
          <cell r="FR885">
            <v>0.08356065959952887</v>
          </cell>
        </row>
        <row r="886">
          <cell r="BB886">
            <v>77</v>
          </cell>
          <cell r="BR886">
            <v>0.0206</v>
          </cell>
          <cell r="ES886">
            <v>-0.011051411764705862</v>
          </cell>
          <cell r="FB886">
            <v>852</v>
          </cell>
          <cell r="FR886">
            <v>0.08368352941176473</v>
          </cell>
        </row>
        <row r="887">
          <cell r="BB887">
            <v>105</v>
          </cell>
          <cell r="BR887">
            <v>0.1509</v>
          </cell>
          <cell r="ES887">
            <v>-0.011193360752056382</v>
          </cell>
          <cell r="FB887">
            <v>853</v>
          </cell>
          <cell r="FR887">
            <v>0.08357732079905995</v>
          </cell>
        </row>
        <row r="888">
          <cell r="BB888">
            <v>190</v>
          </cell>
          <cell r="BR888">
            <v>0.0306</v>
          </cell>
          <cell r="ES888">
            <v>-0.011211737089201852</v>
          </cell>
          <cell r="FB888">
            <v>854</v>
          </cell>
          <cell r="FR888">
            <v>0.08360492957746482</v>
          </cell>
        </row>
        <row r="889">
          <cell r="BB889">
            <v>247</v>
          </cell>
          <cell r="BR889">
            <v>0.0654</v>
          </cell>
          <cell r="ES889">
            <v>-0.011196189917936663</v>
          </cell>
          <cell r="FB889">
            <v>855</v>
          </cell>
          <cell r="FR889">
            <v>0.08360433763188749</v>
          </cell>
        </row>
        <row r="890">
          <cell r="BB890">
            <v>293</v>
          </cell>
          <cell r="BR890">
            <v>0.1717</v>
          </cell>
          <cell r="ES890">
            <v>-0.011127107728337202</v>
          </cell>
          <cell r="FB890">
            <v>856</v>
          </cell>
          <cell r="FR890">
            <v>0.083574355971897</v>
          </cell>
        </row>
        <row r="891">
          <cell r="BB891">
            <v>520</v>
          </cell>
          <cell r="BR891">
            <v>0.3116</v>
          </cell>
          <cell r="ES891">
            <v>-0.011137368421052597</v>
          </cell>
          <cell r="FB891">
            <v>857</v>
          </cell>
          <cell r="FR891">
            <v>0.08361707602339184</v>
          </cell>
        </row>
        <row r="892">
          <cell r="BB892">
            <v>540</v>
          </cell>
          <cell r="BR892">
            <v>0.3074</v>
          </cell>
          <cell r="ES892">
            <v>-0.011114602803738285</v>
          </cell>
          <cell r="FB892">
            <v>858</v>
          </cell>
          <cell r="FR892">
            <v>0.0836119158878505</v>
          </cell>
        </row>
        <row r="893">
          <cell r="BB893">
            <v>787</v>
          </cell>
          <cell r="BR893">
            <v>-0.038</v>
          </cell>
          <cell r="ES893">
            <v>-0.011188623103850603</v>
          </cell>
          <cell r="FB893">
            <v>859</v>
          </cell>
          <cell r="FR893">
            <v>0.08348693115519257</v>
          </cell>
        </row>
        <row r="894">
          <cell r="BB894">
            <v>936</v>
          </cell>
          <cell r="BR894">
            <v>0.1464</v>
          </cell>
          <cell r="ES894">
            <v>-0.011152505827505788</v>
          </cell>
          <cell r="FB894">
            <v>860</v>
          </cell>
          <cell r="FR894">
            <v>0.08360955710955714</v>
          </cell>
        </row>
        <row r="895">
          <cell r="BB895">
            <v>1018</v>
          </cell>
          <cell r="BR895">
            <v>0.1509</v>
          </cell>
          <cell r="ES895">
            <v>-0.011128055878928952</v>
          </cell>
          <cell r="FB895">
            <v>861</v>
          </cell>
          <cell r="FR895">
            <v>0.0837061699650757</v>
          </cell>
        </row>
        <row r="896">
          <cell r="BB896">
            <v>1176</v>
          </cell>
          <cell r="BR896">
            <v>-0.0069</v>
          </cell>
          <cell r="ES896">
            <v>-0.011206918604651126</v>
          </cell>
          <cell r="FB896">
            <v>862</v>
          </cell>
          <cell r="FR896">
            <v>0.08363383720930236</v>
          </cell>
        </row>
        <row r="897">
          <cell r="BB897">
            <v>4</v>
          </cell>
          <cell r="BR897">
            <v>-0.0583</v>
          </cell>
          <cell r="ES897">
            <v>-0.011167131242740958</v>
          </cell>
          <cell r="FB897">
            <v>863</v>
          </cell>
          <cell r="FR897">
            <v>0.0836756097560976</v>
          </cell>
        </row>
        <row r="898">
          <cell r="BB898">
            <v>6</v>
          </cell>
          <cell r="BR898">
            <v>0.0557</v>
          </cell>
          <cell r="ES898">
            <v>-0.011135034802784185</v>
          </cell>
          <cell r="FB898">
            <v>864</v>
          </cell>
          <cell r="FR898">
            <v>0.08372157772621813</v>
          </cell>
        </row>
        <row r="899">
          <cell r="BB899">
            <v>10</v>
          </cell>
          <cell r="BR899">
            <v>-0.0122</v>
          </cell>
          <cell r="ES899">
            <v>-0.01114073001158745</v>
          </cell>
          <cell r="FB899">
            <v>865</v>
          </cell>
          <cell r="FR899">
            <v>0.0837261877172654</v>
          </cell>
        </row>
        <row r="900">
          <cell r="BB900">
            <v>17</v>
          </cell>
          <cell r="BR900">
            <v>0.0627</v>
          </cell>
          <cell r="ES900">
            <v>-0.01101487268518515</v>
          </cell>
          <cell r="FB900">
            <v>866</v>
          </cell>
          <cell r="FR900">
            <v>0.08389537037037041</v>
          </cell>
        </row>
        <row r="901">
          <cell r="BB901">
            <v>18</v>
          </cell>
          <cell r="BR901">
            <v>-0.0795</v>
          </cell>
          <cell r="ES901">
            <v>-0.010970635838150252</v>
          </cell>
          <cell r="FB901">
            <v>867</v>
          </cell>
          <cell r="FR901">
            <v>0.08391872832369947</v>
          </cell>
        </row>
        <row r="902">
          <cell r="BB902">
            <v>24</v>
          </cell>
          <cell r="BR902">
            <v>0.048</v>
          </cell>
          <cell r="ES902">
            <v>-0.010909526558891417</v>
          </cell>
          <cell r="FB902">
            <v>868</v>
          </cell>
          <cell r="FR902">
            <v>0.08397471131639728</v>
          </cell>
        </row>
        <row r="903">
          <cell r="BB903">
            <v>25</v>
          </cell>
          <cell r="BR903">
            <v>0.14</v>
          </cell>
          <cell r="ES903">
            <v>-0.010836505190311384</v>
          </cell>
          <cell r="FB903">
            <v>869</v>
          </cell>
          <cell r="FR903">
            <v>0.08410299884659751</v>
          </cell>
        </row>
        <row r="904">
          <cell r="BB904">
            <v>28</v>
          </cell>
          <cell r="BR904">
            <v>0.048</v>
          </cell>
          <cell r="ES904">
            <v>-0.010817626728110567</v>
          </cell>
          <cell r="FB904">
            <v>870</v>
          </cell>
          <cell r="FR904">
            <v>0.08418156682027654</v>
          </cell>
        </row>
        <row r="905">
          <cell r="BB905">
            <v>57</v>
          </cell>
          <cell r="BR905">
            <v>0.1725</v>
          </cell>
          <cell r="ES905">
            <v>-0.010829056386651291</v>
          </cell>
          <cell r="FB905">
            <v>871</v>
          </cell>
          <cell r="FR905">
            <v>0.08405765247410821</v>
          </cell>
        </row>
        <row r="906">
          <cell r="BB906">
            <v>43</v>
          </cell>
          <cell r="BR906">
            <v>-0.0825</v>
          </cell>
          <cell r="ES906">
            <v>-0.010820287356321812</v>
          </cell>
          <cell r="FB906">
            <v>872</v>
          </cell>
          <cell r="FR906">
            <v>0.08403609195402302</v>
          </cell>
        </row>
        <row r="907">
          <cell r="BB907">
            <v>44</v>
          </cell>
          <cell r="BR907">
            <v>0.0902</v>
          </cell>
          <cell r="ES907">
            <v>-0.01074173363949481</v>
          </cell>
          <cell r="FB907">
            <v>873</v>
          </cell>
          <cell r="FR907">
            <v>0.08413570608495985</v>
          </cell>
        </row>
        <row r="908">
          <cell r="BB908">
            <v>45</v>
          </cell>
          <cell r="BR908">
            <v>0.1046</v>
          </cell>
          <cell r="ES908">
            <v>-0.010808428899082545</v>
          </cell>
          <cell r="FB908">
            <v>874</v>
          </cell>
          <cell r="FR908">
            <v>0.08405584862385325</v>
          </cell>
        </row>
        <row r="909">
          <cell r="BB909">
            <v>60</v>
          </cell>
          <cell r="BR909">
            <v>-0.1218</v>
          </cell>
          <cell r="ES909">
            <v>-0.010810824742268018</v>
          </cell>
          <cell r="FB909">
            <v>875</v>
          </cell>
          <cell r="FR909">
            <v>0.08396941580756018</v>
          </cell>
        </row>
        <row r="910">
          <cell r="BB910">
            <v>63</v>
          </cell>
          <cell r="BR910">
            <v>0.0636</v>
          </cell>
          <cell r="ES910">
            <v>-0.010814588100686475</v>
          </cell>
          <cell r="FB910">
            <v>876</v>
          </cell>
          <cell r="FR910">
            <v>0.0838180778032037</v>
          </cell>
        </row>
        <row r="911">
          <cell r="BB911">
            <v>69</v>
          </cell>
          <cell r="BR911">
            <v>0.1461</v>
          </cell>
          <cell r="ES911">
            <v>-0.010740228571428541</v>
          </cell>
          <cell r="FB911">
            <v>877</v>
          </cell>
          <cell r="FR911">
            <v>0.08389737142857147</v>
          </cell>
        </row>
        <row r="912">
          <cell r="BB912">
            <v>72</v>
          </cell>
          <cell r="BR912">
            <v>0.2002</v>
          </cell>
          <cell r="ES912">
            <v>-0.010717351598173488</v>
          </cell>
          <cell r="FB912">
            <v>878</v>
          </cell>
          <cell r="FR912">
            <v>0.08381952054794524</v>
          </cell>
        </row>
        <row r="913">
          <cell r="BB913">
            <v>71</v>
          </cell>
          <cell r="BR913">
            <v>0.0951</v>
          </cell>
          <cell r="ES913">
            <v>-0.010680957810718329</v>
          </cell>
          <cell r="FB913">
            <v>879</v>
          </cell>
          <cell r="FR913">
            <v>0.08379783352337518</v>
          </cell>
        </row>
        <row r="914">
          <cell r="BB914">
            <v>74</v>
          </cell>
          <cell r="BR914">
            <v>0.2154</v>
          </cell>
          <cell r="ES914">
            <v>-0.010713553530751674</v>
          </cell>
          <cell r="FB914">
            <v>880</v>
          </cell>
          <cell r="FR914">
            <v>0.08385865603644652</v>
          </cell>
        </row>
        <row r="915">
          <cell r="BB915">
            <v>80</v>
          </cell>
          <cell r="BR915">
            <v>0.1216</v>
          </cell>
          <cell r="ES915">
            <v>-0.010716780432309406</v>
          </cell>
          <cell r="FB915">
            <v>881</v>
          </cell>
          <cell r="FR915">
            <v>0.08381740614334476</v>
          </cell>
        </row>
        <row r="916">
          <cell r="BB916">
            <v>78</v>
          </cell>
          <cell r="BR916">
            <v>0.1292</v>
          </cell>
          <cell r="ES916">
            <v>-0.01072454545454542</v>
          </cell>
          <cell r="FB916">
            <v>882</v>
          </cell>
          <cell r="FR916">
            <v>0.08367340909090913</v>
          </cell>
        </row>
        <row r="917">
          <cell r="BB917">
            <v>81</v>
          </cell>
          <cell r="BR917">
            <v>0.1453</v>
          </cell>
          <cell r="ES917">
            <v>-0.010750056753688958</v>
          </cell>
          <cell r="FB917">
            <v>883</v>
          </cell>
          <cell r="FR917">
            <v>0.08365312145289448</v>
          </cell>
        </row>
        <row r="918">
          <cell r="BB918">
            <v>84</v>
          </cell>
          <cell r="BR918">
            <v>0.1066</v>
          </cell>
          <cell r="ES918">
            <v>-0.010753231292516974</v>
          </cell>
          <cell r="FB918">
            <v>884</v>
          </cell>
          <cell r="FR918">
            <v>0.08352539682539686</v>
          </cell>
        </row>
        <row r="919">
          <cell r="BB919">
            <v>87</v>
          </cell>
          <cell r="BR919">
            <v>0.0084</v>
          </cell>
          <cell r="ES919">
            <v>-0.010828822197055462</v>
          </cell>
          <cell r="FB919">
            <v>885</v>
          </cell>
          <cell r="FR919">
            <v>0.08351313703284262</v>
          </cell>
        </row>
        <row r="920">
          <cell r="BB920">
            <v>89</v>
          </cell>
          <cell r="BR920">
            <v>-0.0893</v>
          </cell>
          <cell r="ES920">
            <v>-0.010890610859728478</v>
          </cell>
          <cell r="FB920">
            <v>886</v>
          </cell>
          <cell r="FR920">
            <v>0.08351979638009054</v>
          </cell>
        </row>
        <row r="921">
          <cell r="BB921">
            <v>108</v>
          </cell>
          <cell r="BR921">
            <v>0.0735</v>
          </cell>
          <cell r="ES921">
            <v>-0.01087745762711861</v>
          </cell>
          <cell r="FB921">
            <v>887</v>
          </cell>
          <cell r="FR921">
            <v>0.08352519774011304</v>
          </cell>
        </row>
        <row r="922">
          <cell r="BB922">
            <v>92</v>
          </cell>
          <cell r="BR922">
            <v>0.1619</v>
          </cell>
          <cell r="ES922">
            <v>-0.010936117381489807</v>
          </cell>
          <cell r="FB922">
            <v>888</v>
          </cell>
          <cell r="FR922">
            <v>0.0834904063205418</v>
          </cell>
        </row>
        <row r="923">
          <cell r="BB923">
            <v>93</v>
          </cell>
          <cell r="BR923">
            <v>-0.0115</v>
          </cell>
          <cell r="ES923">
            <v>-0.010963472378804929</v>
          </cell>
          <cell r="FB923">
            <v>889</v>
          </cell>
          <cell r="FR923">
            <v>0.0833666290868095</v>
          </cell>
        </row>
        <row r="924">
          <cell r="BB924">
            <v>95</v>
          </cell>
          <cell r="BR924">
            <v>-0.014</v>
          </cell>
          <cell r="ES924">
            <v>-0.010987950450450422</v>
          </cell>
          <cell r="FB924">
            <v>890</v>
          </cell>
          <cell r="FR924">
            <v>0.08331914414414418</v>
          </cell>
        </row>
        <row r="925">
          <cell r="BB925">
            <v>98</v>
          </cell>
          <cell r="BR925">
            <v>0.0765</v>
          </cell>
          <cell r="ES925">
            <v>-0.0109901012373453</v>
          </cell>
          <cell r="FB925">
            <v>891</v>
          </cell>
          <cell r="FR925">
            <v>0.08327851518560185</v>
          </cell>
        </row>
        <row r="926">
          <cell r="BB926">
            <v>202</v>
          </cell>
          <cell r="BR926">
            <v>0.1717</v>
          </cell>
          <cell r="ES926">
            <v>-0.010918820224719072</v>
          </cell>
          <cell r="FB926">
            <v>892</v>
          </cell>
          <cell r="FR926">
            <v>0.08328606741573039</v>
          </cell>
        </row>
        <row r="927">
          <cell r="BB927">
            <v>203</v>
          </cell>
          <cell r="BR927">
            <v>0.1685</v>
          </cell>
          <cell r="ES927">
            <v>-0.010875364758698061</v>
          </cell>
          <cell r="FB927">
            <v>893</v>
          </cell>
          <cell r="FR927">
            <v>0.08323647586980926</v>
          </cell>
        </row>
        <row r="928">
          <cell r="BB928">
            <v>206</v>
          </cell>
          <cell r="BR928">
            <v>0.163</v>
          </cell>
          <cell r="ES928">
            <v>-0.010881053811659158</v>
          </cell>
          <cell r="FB928">
            <v>894</v>
          </cell>
          <cell r="FR928">
            <v>0.08328206278026912</v>
          </cell>
        </row>
        <row r="929">
          <cell r="BB929">
            <v>101</v>
          </cell>
          <cell r="BR929">
            <v>0.1319</v>
          </cell>
          <cell r="ES929">
            <v>-0.010900279955207131</v>
          </cell>
          <cell r="FB929">
            <v>895</v>
          </cell>
          <cell r="FR929">
            <v>0.08329428891377386</v>
          </cell>
        </row>
        <row r="930">
          <cell r="BB930">
            <v>347</v>
          </cell>
          <cell r="BR930">
            <v>-0.0131</v>
          </cell>
          <cell r="ES930">
            <v>-0.010913814317673342</v>
          </cell>
          <cell r="FB930">
            <v>896</v>
          </cell>
          <cell r="FR930">
            <v>0.08322460850111862</v>
          </cell>
        </row>
        <row r="931">
          <cell r="BB931">
            <v>103</v>
          </cell>
          <cell r="BR931">
            <v>0.0854</v>
          </cell>
          <cell r="ES931">
            <v>-0.01094268156424578</v>
          </cell>
          <cell r="FB931">
            <v>897</v>
          </cell>
          <cell r="FR931">
            <v>0.08320525139664811</v>
          </cell>
        </row>
        <row r="932">
          <cell r="BB932">
            <v>107</v>
          </cell>
          <cell r="BR932">
            <v>0.1615</v>
          </cell>
          <cell r="ES932">
            <v>-0.010904966517857108</v>
          </cell>
          <cell r="FB932">
            <v>898</v>
          </cell>
          <cell r="FR932">
            <v>0.08324821428571436</v>
          </cell>
        </row>
        <row r="933">
          <cell r="BB933">
            <v>111</v>
          </cell>
          <cell r="BR933">
            <v>-0.0177</v>
          </cell>
          <cell r="ES933">
            <v>-0.010776142697881791</v>
          </cell>
          <cell r="FB933">
            <v>899</v>
          </cell>
          <cell r="FR933">
            <v>0.08348294314381279</v>
          </cell>
        </row>
        <row r="934">
          <cell r="BB934">
            <v>113</v>
          </cell>
          <cell r="BR934">
            <v>-0.2168</v>
          </cell>
          <cell r="ES934">
            <v>-0.010752505567928684</v>
          </cell>
          <cell r="FB934">
            <v>900</v>
          </cell>
          <cell r="FR934">
            <v>0.08346447661469941</v>
          </cell>
        </row>
        <row r="935">
          <cell r="BB935">
            <v>187</v>
          </cell>
          <cell r="BR935">
            <v>0.1927</v>
          </cell>
          <cell r="ES935">
            <v>-0.010803781979977717</v>
          </cell>
          <cell r="FB935">
            <v>901</v>
          </cell>
          <cell r="FR935">
            <v>0.08342046718576203</v>
          </cell>
        </row>
        <row r="936">
          <cell r="BB936">
            <v>110</v>
          </cell>
          <cell r="BR936">
            <v>0.1798</v>
          </cell>
          <cell r="ES936">
            <v>-0.010774444444444415</v>
          </cell>
          <cell r="FB936">
            <v>902</v>
          </cell>
          <cell r="FR936">
            <v>0.08336088888888896</v>
          </cell>
        </row>
        <row r="937">
          <cell r="BB937">
            <v>116</v>
          </cell>
          <cell r="BR937">
            <v>0.0244</v>
          </cell>
          <cell r="ES937">
            <v>-0.010709489456159797</v>
          </cell>
          <cell r="FB937">
            <v>903</v>
          </cell>
          <cell r="FR937">
            <v>0.08351908990011105</v>
          </cell>
        </row>
        <row r="938">
          <cell r="BB938">
            <v>119</v>
          </cell>
          <cell r="BR938">
            <v>-0.0279</v>
          </cell>
          <cell r="ES938">
            <v>-0.010769235033259389</v>
          </cell>
          <cell r="FB938">
            <v>904</v>
          </cell>
          <cell r="FR938">
            <v>0.08344800443458986</v>
          </cell>
        </row>
        <row r="939">
          <cell r="BB939">
            <v>118</v>
          </cell>
          <cell r="BR939">
            <v>0.219</v>
          </cell>
          <cell r="ES939">
            <v>-0.010680730897009934</v>
          </cell>
          <cell r="FB939">
            <v>905</v>
          </cell>
          <cell r="FR939">
            <v>0.08348925802879298</v>
          </cell>
        </row>
        <row r="940">
          <cell r="BB940">
            <v>120</v>
          </cell>
          <cell r="BR940">
            <v>0.0789</v>
          </cell>
          <cell r="ES940">
            <v>-0.01058810840707961</v>
          </cell>
          <cell r="FB940">
            <v>906</v>
          </cell>
          <cell r="FR940">
            <v>0.08366858407079651</v>
          </cell>
        </row>
        <row r="941">
          <cell r="BB941">
            <v>123</v>
          </cell>
          <cell r="BR941">
            <v>0.0924</v>
          </cell>
          <cell r="ES941">
            <v>-0.010645911602209906</v>
          </cell>
          <cell r="FB941">
            <v>907</v>
          </cell>
          <cell r="FR941">
            <v>0.0836680662983426</v>
          </cell>
        </row>
        <row r="942">
          <cell r="BB942">
            <v>125</v>
          </cell>
          <cell r="BR942">
            <v>-0.0254</v>
          </cell>
          <cell r="ES942">
            <v>-0.010690231788079442</v>
          </cell>
          <cell r="FB942">
            <v>908</v>
          </cell>
          <cell r="FR942">
            <v>0.08364977924944818</v>
          </cell>
        </row>
        <row r="943">
          <cell r="BB943">
            <v>127</v>
          </cell>
          <cell r="BR943">
            <v>-0.1154</v>
          </cell>
          <cell r="ES943">
            <v>-0.010740352811466338</v>
          </cell>
          <cell r="FB943">
            <v>909</v>
          </cell>
          <cell r="FR943">
            <v>0.08355237045203975</v>
          </cell>
        </row>
        <row r="944">
          <cell r="BB944">
            <v>129</v>
          </cell>
          <cell r="BR944">
            <v>0.0182</v>
          </cell>
          <cell r="ES944">
            <v>-0.010746310572687193</v>
          </cell>
          <cell r="FB944">
            <v>910</v>
          </cell>
          <cell r="FR944">
            <v>0.08352400881057274</v>
          </cell>
        </row>
        <row r="945">
          <cell r="BB945">
            <v>132</v>
          </cell>
          <cell r="BR945">
            <v>-0.0248</v>
          </cell>
          <cell r="ES945">
            <v>-0.010796094609460913</v>
          </cell>
          <cell r="FB945">
            <v>911</v>
          </cell>
          <cell r="FR945">
            <v>0.08338338833883394</v>
          </cell>
        </row>
        <row r="946">
          <cell r="BB946">
            <v>134</v>
          </cell>
          <cell r="BR946">
            <v>-0.1191</v>
          </cell>
          <cell r="ES946">
            <v>-0.01083521978021974</v>
          </cell>
          <cell r="FB946">
            <v>912</v>
          </cell>
          <cell r="FR946">
            <v>0.08340769230769236</v>
          </cell>
        </row>
        <row r="947">
          <cell r="BB947">
            <v>136</v>
          </cell>
          <cell r="BR947">
            <v>-0.0291</v>
          </cell>
          <cell r="ES947">
            <v>-0.010860812294182176</v>
          </cell>
          <cell r="FB947">
            <v>913</v>
          </cell>
          <cell r="FR947">
            <v>0.08335016465422619</v>
          </cell>
        </row>
        <row r="948">
          <cell r="BB948">
            <v>138</v>
          </cell>
          <cell r="BR948">
            <v>-0.1045</v>
          </cell>
          <cell r="ES948">
            <v>-0.010858497807017505</v>
          </cell>
          <cell r="FB948">
            <v>914</v>
          </cell>
          <cell r="FR948">
            <v>0.08325953947368427</v>
          </cell>
        </row>
        <row r="949">
          <cell r="BB949">
            <v>140</v>
          </cell>
          <cell r="BR949">
            <v>-0.0571</v>
          </cell>
          <cell r="ES949">
            <v>-0.01083822562979186</v>
          </cell>
          <cell r="FB949">
            <v>915</v>
          </cell>
          <cell r="FR949">
            <v>0.08332902519167584</v>
          </cell>
        </row>
        <row r="950">
          <cell r="BB950">
            <v>142</v>
          </cell>
          <cell r="BR950">
            <v>0.0813</v>
          </cell>
          <cell r="ES950">
            <v>-0.010810229759299744</v>
          </cell>
          <cell r="FB950">
            <v>916</v>
          </cell>
          <cell r="FR950">
            <v>0.08332035010940925</v>
          </cell>
        </row>
        <row r="951">
          <cell r="BB951">
            <v>143</v>
          </cell>
          <cell r="BR951">
            <v>0.043</v>
          </cell>
          <cell r="ES951">
            <v>-0.010816666666666619</v>
          </cell>
          <cell r="FB951">
            <v>917</v>
          </cell>
          <cell r="FR951">
            <v>0.08326644808743176</v>
          </cell>
        </row>
        <row r="952">
          <cell r="BB952">
            <v>144</v>
          </cell>
          <cell r="BR952">
            <v>0.1521</v>
          </cell>
          <cell r="ES952">
            <v>-0.01086894104803489</v>
          </cell>
          <cell r="FB952">
            <v>918</v>
          </cell>
          <cell r="FR952">
            <v>0.08323307860262015</v>
          </cell>
        </row>
        <row r="953">
          <cell r="BB953">
            <v>146</v>
          </cell>
          <cell r="BR953">
            <v>0.0241</v>
          </cell>
          <cell r="ES953">
            <v>-0.01086177753544161</v>
          </cell>
          <cell r="FB953">
            <v>919</v>
          </cell>
          <cell r="FR953">
            <v>0.08319563794983649</v>
          </cell>
        </row>
        <row r="954">
          <cell r="BB954">
            <v>148</v>
          </cell>
          <cell r="BR954">
            <v>0.009</v>
          </cell>
          <cell r="ES954">
            <v>-0.01090092592592587</v>
          </cell>
          <cell r="FB954">
            <v>920</v>
          </cell>
          <cell r="FR954">
            <v>0.08313180827886718</v>
          </cell>
        </row>
        <row r="955">
          <cell r="BB955">
            <v>149</v>
          </cell>
          <cell r="BR955">
            <v>-0.0568</v>
          </cell>
          <cell r="ES955">
            <v>-0.01098601741022845</v>
          </cell>
          <cell r="FB955">
            <v>921</v>
          </cell>
          <cell r="FR955">
            <v>0.08300228509249191</v>
          </cell>
        </row>
        <row r="956">
          <cell r="BB956">
            <v>150</v>
          </cell>
          <cell r="BR956">
            <v>0.0051</v>
          </cell>
          <cell r="ES956">
            <v>-0.010939184782608637</v>
          </cell>
          <cell r="FB956">
            <v>922</v>
          </cell>
          <cell r="FR956">
            <v>0.08307771739130443</v>
          </cell>
        </row>
        <row r="957">
          <cell r="BB957">
            <v>152</v>
          </cell>
          <cell r="BR957">
            <v>0.082</v>
          </cell>
          <cell r="ES957">
            <v>-0.011064712269272468</v>
          </cell>
          <cell r="FB957">
            <v>923</v>
          </cell>
          <cell r="FR957">
            <v>0.08303789359391973</v>
          </cell>
        </row>
        <row r="958">
          <cell r="BB958">
            <v>155</v>
          </cell>
          <cell r="BR958">
            <v>0.0508</v>
          </cell>
          <cell r="ES958">
            <v>-0.011045607375271093</v>
          </cell>
          <cell r="FB958">
            <v>924</v>
          </cell>
          <cell r="FR958">
            <v>0.08302646420824304</v>
          </cell>
        </row>
        <row r="959">
          <cell r="BB959">
            <v>156</v>
          </cell>
          <cell r="BR959">
            <v>0.1462</v>
          </cell>
          <cell r="ES959">
            <v>-0.011211809317443056</v>
          </cell>
          <cell r="FB959">
            <v>925</v>
          </cell>
          <cell r="FR959">
            <v>0.08284322860238362</v>
          </cell>
        </row>
        <row r="960">
          <cell r="BB960">
            <v>157</v>
          </cell>
          <cell r="BR960">
            <v>0.1738</v>
          </cell>
          <cell r="ES960">
            <v>-0.01114632034632028</v>
          </cell>
          <cell r="FB960">
            <v>926</v>
          </cell>
          <cell r="FR960">
            <v>0.0829155844155845</v>
          </cell>
        </row>
        <row r="961">
          <cell r="BB961">
            <v>160</v>
          </cell>
          <cell r="BR961">
            <v>0.0395</v>
          </cell>
          <cell r="ES961">
            <v>-0.011192054054053989</v>
          </cell>
          <cell r="FB961">
            <v>927</v>
          </cell>
          <cell r="FR961">
            <v>0.08291005405405413</v>
          </cell>
        </row>
        <row r="962">
          <cell r="BB962">
            <v>312</v>
          </cell>
          <cell r="BR962">
            <v>0.0563</v>
          </cell>
          <cell r="ES962">
            <v>-0.011123866090712689</v>
          </cell>
          <cell r="FB962">
            <v>928</v>
          </cell>
          <cell r="FR962">
            <v>0.08295118790496768</v>
          </cell>
        </row>
        <row r="963">
          <cell r="BB963">
            <v>163</v>
          </cell>
          <cell r="BR963">
            <v>0.0892</v>
          </cell>
          <cell r="ES963">
            <v>-0.011194282632146649</v>
          </cell>
          <cell r="FB963">
            <v>929</v>
          </cell>
          <cell r="FR963">
            <v>0.08285469255663437</v>
          </cell>
        </row>
        <row r="964">
          <cell r="BB964">
            <v>164</v>
          </cell>
          <cell r="BR964">
            <v>0.086</v>
          </cell>
          <cell r="ES964">
            <v>-0.011289870689655122</v>
          </cell>
          <cell r="FB964">
            <v>930</v>
          </cell>
          <cell r="FR964">
            <v>0.08265506465517249</v>
          </cell>
        </row>
        <row r="965">
          <cell r="BB965">
            <v>167</v>
          </cell>
          <cell r="BR965">
            <v>0.0391</v>
          </cell>
          <cell r="ES965">
            <v>-0.011328579117330404</v>
          </cell>
          <cell r="FB965">
            <v>931</v>
          </cell>
          <cell r="FR965">
            <v>0.08242927879440265</v>
          </cell>
        </row>
        <row r="966">
          <cell r="BB966">
            <v>179</v>
          </cell>
          <cell r="BR966">
            <v>-0.0029</v>
          </cell>
          <cell r="ES966">
            <v>-0.011263763440860166</v>
          </cell>
          <cell r="FB966">
            <v>932</v>
          </cell>
          <cell r="FR966">
            <v>0.08244956989247318</v>
          </cell>
        </row>
        <row r="967">
          <cell r="BB967">
            <v>168</v>
          </cell>
          <cell r="BR967">
            <v>0.0792</v>
          </cell>
          <cell r="ES967">
            <v>-0.01129355531686354</v>
          </cell>
          <cell r="FB967">
            <v>933</v>
          </cell>
          <cell r="FR967">
            <v>0.08242996777658437</v>
          </cell>
        </row>
        <row r="968">
          <cell r="BB968">
            <v>171</v>
          </cell>
          <cell r="BR968">
            <v>0.0998</v>
          </cell>
          <cell r="ES968">
            <v>-0.011371137339055745</v>
          </cell>
          <cell r="FB968">
            <v>934</v>
          </cell>
          <cell r="FR968">
            <v>0.08232500000000006</v>
          </cell>
        </row>
        <row r="969">
          <cell r="BB969">
            <v>172</v>
          </cell>
          <cell r="BR969">
            <v>0.0658</v>
          </cell>
          <cell r="ES969">
            <v>-0.011387138263665544</v>
          </cell>
          <cell r="FB969">
            <v>935</v>
          </cell>
          <cell r="FR969">
            <v>0.08225991425509117</v>
          </cell>
        </row>
        <row r="970">
          <cell r="BB970">
            <v>174</v>
          </cell>
          <cell r="BR970">
            <v>0.1399</v>
          </cell>
          <cell r="ES970">
            <v>-0.011314239828693735</v>
          </cell>
          <cell r="FB970">
            <v>936</v>
          </cell>
          <cell r="FR970">
            <v>0.0823285867237688</v>
          </cell>
        </row>
        <row r="971">
          <cell r="BB971">
            <v>175</v>
          </cell>
          <cell r="BR971">
            <v>0.069</v>
          </cell>
          <cell r="ES971">
            <v>-0.011305454545454481</v>
          </cell>
          <cell r="FB971">
            <v>937</v>
          </cell>
          <cell r="FR971">
            <v>0.08235187165775408</v>
          </cell>
        </row>
        <row r="972">
          <cell r="BB972">
            <v>200</v>
          </cell>
          <cell r="BR972">
            <v>-0.0505</v>
          </cell>
          <cell r="ES972">
            <v>-0.011291185897435833</v>
          </cell>
          <cell r="FB972">
            <v>938</v>
          </cell>
          <cell r="FR972">
            <v>0.08231517094017102</v>
          </cell>
        </row>
        <row r="973">
          <cell r="BB973">
            <v>184</v>
          </cell>
          <cell r="BR973">
            <v>0.1172</v>
          </cell>
          <cell r="ES973">
            <v>-0.011340981856990333</v>
          </cell>
          <cell r="FB973">
            <v>939</v>
          </cell>
          <cell r="FR973">
            <v>0.08225549626467456</v>
          </cell>
        </row>
        <row r="974">
          <cell r="BB974">
            <v>183</v>
          </cell>
          <cell r="BR974">
            <v>0.1423</v>
          </cell>
          <cell r="ES974">
            <v>-0.011446162046908253</v>
          </cell>
          <cell r="FB974">
            <v>940</v>
          </cell>
          <cell r="FR974">
            <v>0.08204914712153524</v>
          </cell>
        </row>
        <row r="975">
          <cell r="BB975">
            <v>182</v>
          </cell>
          <cell r="BR975">
            <v>0.1321</v>
          </cell>
          <cell r="ES975">
            <v>-0.011414323748668746</v>
          </cell>
          <cell r="FB975">
            <v>941</v>
          </cell>
          <cell r="FR975">
            <v>0.08204771033013851</v>
          </cell>
        </row>
        <row r="976">
          <cell r="BB976">
            <v>195</v>
          </cell>
          <cell r="BR976">
            <v>0.2421</v>
          </cell>
          <cell r="ES976">
            <v>-0.011346117021276532</v>
          </cell>
          <cell r="FB976">
            <v>942</v>
          </cell>
          <cell r="FR976">
            <v>0.08220872340425538</v>
          </cell>
        </row>
        <row r="977">
          <cell r="BB977">
            <v>213</v>
          </cell>
          <cell r="BR977">
            <v>0.251</v>
          </cell>
          <cell r="ES977">
            <v>-0.01133289054197656</v>
          </cell>
          <cell r="FB977">
            <v>943</v>
          </cell>
          <cell r="FR977">
            <v>0.08222125398512227</v>
          </cell>
        </row>
        <row r="978">
          <cell r="BB978">
            <v>185</v>
          </cell>
          <cell r="BR978">
            <v>0.1962</v>
          </cell>
          <cell r="ES978">
            <v>-0.011421868365180415</v>
          </cell>
          <cell r="FB978">
            <v>944</v>
          </cell>
          <cell r="FR978">
            <v>0.08211624203821662</v>
          </cell>
        </row>
        <row r="979">
          <cell r="BB979">
            <v>193</v>
          </cell>
          <cell r="BR979">
            <v>0.205</v>
          </cell>
          <cell r="ES979">
            <v>-0.011416648992576824</v>
          </cell>
          <cell r="FB979">
            <v>945</v>
          </cell>
          <cell r="FR979">
            <v>0.08217571580063632</v>
          </cell>
        </row>
        <row r="980">
          <cell r="BB980">
            <v>196</v>
          </cell>
          <cell r="BR980">
            <v>0.0328</v>
          </cell>
          <cell r="ES980">
            <v>-0.011436334745762652</v>
          </cell>
          <cell r="FB980">
            <v>946</v>
          </cell>
          <cell r="FR980">
            <v>0.08224290254237293</v>
          </cell>
        </row>
        <row r="981">
          <cell r="BB981">
            <v>198</v>
          </cell>
          <cell r="BR981">
            <v>0.0116</v>
          </cell>
          <cell r="ES981">
            <v>-0.011504867724867675</v>
          </cell>
          <cell r="FB981">
            <v>947</v>
          </cell>
          <cell r="FR981">
            <v>0.08208730158730164</v>
          </cell>
        </row>
        <row r="982">
          <cell r="BB982">
            <v>207</v>
          </cell>
          <cell r="BR982">
            <v>0.2148</v>
          </cell>
          <cell r="ES982">
            <v>-0.011508720930232507</v>
          </cell>
          <cell r="FB982">
            <v>948</v>
          </cell>
          <cell r="FR982">
            <v>0.08204587737843558</v>
          </cell>
        </row>
        <row r="983">
          <cell r="BB983">
            <v>208</v>
          </cell>
          <cell r="BR983">
            <v>0.1529</v>
          </cell>
          <cell r="ES983">
            <v>-0.011588753959873226</v>
          </cell>
          <cell r="FB983">
            <v>949</v>
          </cell>
          <cell r="FR983">
            <v>0.08189007391763468</v>
          </cell>
        </row>
        <row r="984">
          <cell r="BB984">
            <v>210</v>
          </cell>
          <cell r="BR984">
            <v>0.1784</v>
          </cell>
          <cell r="ES984">
            <v>-0.011594251054852263</v>
          </cell>
          <cell r="FB984">
            <v>950</v>
          </cell>
          <cell r="FR984">
            <v>0.08192383966244732</v>
          </cell>
        </row>
        <row r="985">
          <cell r="BB985">
            <v>212</v>
          </cell>
          <cell r="BR985">
            <v>0.1758</v>
          </cell>
          <cell r="ES985">
            <v>-0.011579557428872435</v>
          </cell>
          <cell r="FB985">
            <v>951</v>
          </cell>
          <cell r="FR985">
            <v>0.08187650158061123</v>
          </cell>
        </row>
        <row r="986">
          <cell r="BB986">
            <v>215</v>
          </cell>
          <cell r="BR986">
            <v>0.1628</v>
          </cell>
          <cell r="ES986">
            <v>-0.011566842105263101</v>
          </cell>
          <cell r="FB986">
            <v>952</v>
          </cell>
          <cell r="FR986">
            <v>0.0818873684210527</v>
          </cell>
        </row>
        <row r="987">
          <cell r="BB987">
            <v>216</v>
          </cell>
          <cell r="BR987">
            <v>0.2125</v>
          </cell>
          <cell r="ES987">
            <v>-0.0115074132492113</v>
          </cell>
          <cell r="FB987">
            <v>953</v>
          </cell>
          <cell r="FR987">
            <v>0.0819991587802314</v>
          </cell>
        </row>
        <row r="988">
          <cell r="BB988">
            <v>217</v>
          </cell>
          <cell r="BR988">
            <v>0.1306</v>
          </cell>
          <cell r="ES988">
            <v>-0.011584663865546163</v>
          </cell>
          <cell r="FB988">
            <v>954</v>
          </cell>
          <cell r="FR988">
            <v>0.08193371848739502</v>
          </cell>
        </row>
        <row r="989">
          <cell r="BB989">
            <v>219</v>
          </cell>
          <cell r="BR989">
            <v>0.1819</v>
          </cell>
          <cell r="ES989">
            <v>-0.011589506820566566</v>
          </cell>
          <cell r="FB989">
            <v>955</v>
          </cell>
          <cell r="FR989">
            <v>0.08194176285414487</v>
          </cell>
        </row>
        <row r="990">
          <cell r="BB990">
            <v>220</v>
          </cell>
          <cell r="BR990">
            <v>0.1545</v>
          </cell>
          <cell r="ES990">
            <v>-0.011583176100628867</v>
          </cell>
          <cell r="FB990">
            <v>956</v>
          </cell>
          <cell r="FR990">
            <v>0.08195272536687638</v>
          </cell>
        </row>
        <row r="991">
          <cell r="BB991">
            <v>222</v>
          </cell>
          <cell r="BR991">
            <v>0.136</v>
          </cell>
          <cell r="ES991">
            <v>-0.011624188481675332</v>
          </cell>
          <cell r="FB991">
            <v>957</v>
          </cell>
          <cell r="FR991">
            <v>0.08198701570680635</v>
          </cell>
        </row>
        <row r="992">
          <cell r="BB992">
            <v>224</v>
          </cell>
          <cell r="BR992">
            <v>0.1671</v>
          </cell>
          <cell r="ES992">
            <v>-0.011723274058577352</v>
          </cell>
          <cell r="FB992">
            <v>958</v>
          </cell>
          <cell r="FR992">
            <v>0.08192322175732224</v>
          </cell>
        </row>
        <row r="993">
          <cell r="BB993">
            <v>223</v>
          </cell>
          <cell r="BR993">
            <v>0.1209</v>
          </cell>
          <cell r="ES993">
            <v>-0.01170929989550674</v>
          </cell>
          <cell r="FB993">
            <v>959</v>
          </cell>
          <cell r="FR993">
            <v>0.08196812957157791</v>
          </cell>
        </row>
        <row r="994">
          <cell r="BB994">
            <v>226</v>
          </cell>
          <cell r="BR994">
            <v>0.1427</v>
          </cell>
          <cell r="ES994">
            <v>-0.011707567849686788</v>
          </cell>
          <cell r="FB994">
            <v>960</v>
          </cell>
          <cell r="FR994">
            <v>0.08188747390396665</v>
          </cell>
        </row>
        <row r="995">
          <cell r="BB995">
            <v>227</v>
          </cell>
          <cell r="BR995">
            <v>0.1197</v>
          </cell>
          <cell r="ES995">
            <v>-0.011736131386861252</v>
          </cell>
          <cell r="FB995">
            <v>961</v>
          </cell>
          <cell r="FR995">
            <v>0.0817923879040668</v>
          </cell>
        </row>
        <row r="996">
          <cell r="BB996">
            <v>228</v>
          </cell>
          <cell r="BR996">
            <v>0.2265</v>
          </cell>
          <cell r="ES996">
            <v>-0.011784791666666608</v>
          </cell>
          <cell r="FB996">
            <v>962</v>
          </cell>
          <cell r="FR996">
            <v>0.08179250000000007</v>
          </cell>
        </row>
        <row r="997">
          <cell r="BB997">
            <v>307</v>
          </cell>
          <cell r="BR997">
            <v>-0.0851</v>
          </cell>
          <cell r="ES997">
            <v>-0.011848126951092554</v>
          </cell>
          <cell r="FB997">
            <v>963</v>
          </cell>
          <cell r="FR997">
            <v>0.08178668054110308</v>
          </cell>
        </row>
        <row r="998">
          <cell r="BB998">
            <v>229</v>
          </cell>
          <cell r="BR998">
            <v>0.1438</v>
          </cell>
          <cell r="ES998">
            <v>-0.011865592515592448</v>
          </cell>
          <cell r="FB998">
            <v>964</v>
          </cell>
          <cell r="FR998">
            <v>0.08176268191268199</v>
          </cell>
        </row>
        <row r="999">
          <cell r="BB999">
            <v>234</v>
          </cell>
          <cell r="BR999">
            <v>0.0104</v>
          </cell>
          <cell r="ES999">
            <v>-0.011916043613707104</v>
          </cell>
          <cell r="FB999">
            <v>965</v>
          </cell>
          <cell r="FR999">
            <v>0.08175763239875396</v>
          </cell>
        </row>
        <row r="1000">
          <cell r="BB1000">
            <v>236</v>
          </cell>
          <cell r="BR1000">
            <v>0.1341</v>
          </cell>
          <cell r="ES1000">
            <v>-0.011872199170124421</v>
          </cell>
          <cell r="FB1000">
            <v>966</v>
          </cell>
          <cell r="FR1000">
            <v>0.0818867219917013</v>
          </cell>
        </row>
        <row r="1001">
          <cell r="BB1001">
            <v>237</v>
          </cell>
          <cell r="BR1001">
            <v>0.1343</v>
          </cell>
          <cell r="ES1001">
            <v>-0.011833108808290095</v>
          </cell>
          <cell r="FB1001">
            <v>967</v>
          </cell>
          <cell r="FR1001">
            <v>0.08192238341968917</v>
          </cell>
        </row>
        <row r="1002">
          <cell r="BB1002">
            <v>240</v>
          </cell>
          <cell r="BR1002">
            <v>0.085</v>
          </cell>
          <cell r="ES1002">
            <v>-0.011799482401656262</v>
          </cell>
          <cell r="FB1002">
            <v>968</v>
          </cell>
          <cell r="FR1002">
            <v>0.08196749482401662</v>
          </cell>
        </row>
        <row r="1003">
          <cell r="BB1003">
            <v>241</v>
          </cell>
          <cell r="BR1003">
            <v>-0.0662</v>
          </cell>
          <cell r="ES1003">
            <v>-0.01184115822130294</v>
          </cell>
          <cell r="FB1003">
            <v>969</v>
          </cell>
          <cell r="FR1003">
            <v>0.08197973112719757</v>
          </cell>
        </row>
        <row r="1004">
          <cell r="BB1004">
            <v>243</v>
          </cell>
          <cell r="BR1004">
            <v>0.1457</v>
          </cell>
          <cell r="ES1004">
            <v>-0.011843026859504089</v>
          </cell>
          <cell r="FB1004">
            <v>970</v>
          </cell>
          <cell r="FR1004">
            <v>0.08209876033057857</v>
          </cell>
        </row>
        <row r="1005">
          <cell r="BB1005">
            <v>245</v>
          </cell>
          <cell r="BR1005">
            <v>0.1339</v>
          </cell>
          <cell r="ES1005">
            <v>-0.011819401444788399</v>
          </cell>
          <cell r="FB1005">
            <v>971</v>
          </cell>
          <cell r="FR1005">
            <v>0.08211104231166155</v>
          </cell>
        </row>
        <row r="1006">
          <cell r="BB1006">
            <v>246</v>
          </cell>
          <cell r="BR1006">
            <v>0.2072</v>
          </cell>
          <cell r="ES1006">
            <v>-0.011782371134020567</v>
          </cell>
          <cell r="FB1006">
            <v>972</v>
          </cell>
          <cell r="FR1006">
            <v>0.08218577319587633</v>
          </cell>
        </row>
        <row r="1007">
          <cell r="BB1007">
            <v>249</v>
          </cell>
          <cell r="BR1007">
            <v>0.1838</v>
          </cell>
          <cell r="ES1007">
            <v>-0.011787435633367606</v>
          </cell>
          <cell r="FB1007">
            <v>973</v>
          </cell>
          <cell r="FR1007">
            <v>0.08216385169927914</v>
          </cell>
        </row>
        <row r="1008">
          <cell r="BB1008">
            <v>250</v>
          </cell>
          <cell r="BR1008">
            <v>0.1547</v>
          </cell>
          <cell r="ES1008">
            <v>-0.011807561728395003</v>
          </cell>
          <cell r="FB1008">
            <v>974</v>
          </cell>
          <cell r="FR1008">
            <v>0.08214269547325108</v>
          </cell>
        </row>
        <row r="1009">
          <cell r="BB1009">
            <v>251</v>
          </cell>
          <cell r="BR1009">
            <v>0.0175</v>
          </cell>
          <cell r="ES1009">
            <v>-0.011845375128468592</v>
          </cell>
          <cell r="FB1009">
            <v>975</v>
          </cell>
          <cell r="FR1009">
            <v>0.0821057553956835</v>
          </cell>
        </row>
        <row r="1010">
          <cell r="BB1010">
            <v>254</v>
          </cell>
          <cell r="BR1010">
            <v>0.0997</v>
          </cell>
          <cell r="ES1010">
            <v>-0.01181889117043116</v>
          </cell>
          <cell r="FB1010">
            <v>976</v>
          </cell>
          <cell r="FR1010">
            <v>0.08216416837782345</v>
          </cell>
        </row>
        <row r="1011">
          <cell r="BB1011">
            <v>256</v>
          </cell>
          <cell r="BR1011">
            <v>0.0944</v>
          </cell>
          <cell r="ES1011">
            <v>-0.01174225641025636</v>
          </cell>
          <cell r="FB1011">
            <v>977</v>
          </cell>
          <cell r="FR1011">
            <v>0.08223774358974363</v>
          </cell>
        </row>
        <row r="1012">
          <cell r="BB1012">
            <v>257</v>
          </cell>
          <cell r="BR1012">
            <v>0.0599</v>
          </cell>
          <cell r="ES1012">
            <v>-0.011768340163934375</v>
          </cell>
          <cell r="FB1012">
            <v>978</v>
          </cell>
          <cell r="FR1012">
            <v>0.0822411885245902</v>
          </cell>
        </row>
        <row r="1013">
          <cell r="BB1013">
            <v>258</v>
          </cell>
          <cell r="BR1013">
            <v>0.1811</v>
          </cell>
          <cell r="ES1013">
            <v>-0.011775435005117648</v>
          </cell>
          <cell r="FB1013">
            <v>979</v>
          </cell>
          <cell r="FR1013">
            <v>0.08224513817809626</v>
          </cell>
        </row>
        <row r="1014">
          <cell r="BB1014">
            <v>261</v>
          </cell>
          <cell r="BR1014">
            <v>0.07</v>
          </cell>
          <cell r="ES1014">
            <v>-0.011772597137014252</v>
          </cell>
          <cell r="FB1014">
            <v>980</v>
          </cell>
          <cell r="FR1014">
            <v>0.08238353783231088</v>
          </cell>
        </row>
        <row r="1015">
          <cell r="BB1015">
            <v>263</v>
          </cell>
          <cell r="BR1015">
            <v>0.1596</v>
          </cell>
          <cell r="ES1015">
            <v>-0.011830745658835486</v>
          </cell>
          <cell r="FB1015">
            <v>981</v>
          </cell>
          <cell r="FR1015">
            <v>0.08223268641470893</v>
          </cell>
        </row>
        <row r="1016">
          <cell r="BB1016">
            <v>264</v>
          </cell>
          <cell r="BR1016">
            <v>0.1112</v>
          </cell>
          <cell r="ES1016">
            <v>-0.011737806122448909</v>
          </cell>
          <cell r="FB1016">
            <v>982</v>
          </cell>
          <cell r="FR1016">
            <v>0.08239122448979597</v>
          </cell>
        </row>
        <row r="1017">
          <cell r="BB1017">
            <v>267</v>
          </cell>
          <cell r="BR1017">
            <v>0.0622</v>
          </cell>
          <cell r="ES1017">
            <v>-0.011692303771661508</v>
          </cell>
          <cell r="FB1017">
            <v>983</v>
          </cell>
          <cell r="FR1017">
            <v>0.08231365953109077</v>
          </cell>
        </row>
        <row r="1018">
          <cell r="BB1018">
            <v>273</v>
          </cell>
          <cell r="BR1018">
            <v>-0.0045</v>
          </cell>
          <cell r="ES1018">
            <v>-0.011596232179226002</v>
          </cell>
          <cell r="FB1018">
            <v>984</v>
          </cell>
          <cell r="FR1018">
            <v>0.0823363543788188</v>
          </cell>
        </row>
        <row r="1019">
          <cell r="BB1019">
            <v>272</v>
          </cell>
          <cell r="BR1019">
            <v>-0.0149</v>
          </cell>
          <cell r="ES1019">
            <v>-0.011571668362156593</v>
          </cell>
          <cell r="FB1019">
            <v>985</v>
          </cell>
          <cell r="FR1019">
            <v>0.08229979654120047</v>
          </cell>
        </row>
        <row r="1020">
          <cell r="BB1020">
            <v>270</v>
          </cell>
          <cell r="BR1020">
            <v>-0.0014</v>
          </cell>
          <cell r="ES1020">
            <v>-0.011571697154471476</v>
          </cell>
          <cell r="FB1020">
            <v>986</v>
          </cell>
          <cell r="FR1020">
            <v>0.08221605691056916</v>
          </cell>
        </row>
        <row r="1021">
          <cell r="BB1021">
            <v>271</v>
          </cell>
          <cell r="BR1021">
            <v>0.1067</v>
          </cell>
          <cell r="ES1021">
            <v>-0.011604467005076067</v>
          </cell>
          <cell r="FB1021">
            <v>987</v>
          </cell>
          <cell r="FR1021">
            <v>0.08216091370558382</v>
          </cell>
        </row>
        <row r="1022">
          <cell r="BB1022">
            <v>280</v>
          </cell>
          <cell r="BR1022">
            <v>0.0169</v>
          </cell>
          <cell r="ES1022">
            <v>-0.011538590263691608</v>
          </cell>
          <cell r="FB1022">
            <v>988</v>
          </cell>
          <cell r="FR1022">
            <v>0.08223914807302238</v>
          </cell>
        </row>
        <row r="1023">
          <cell r="BB1023">
            <v>281</v>
          </cell>
          <cell r="BR1023">
            <v>0.0001</v>
          </cell>
          <cell r="ES1023">
            <v>-0.011497517730496386</v>
          </cell>
          <cell r="FB1023">
            <v>989</v>
          </cell>
          <cell r="FR1023">
            <v>0.08228449848024322</v>
          </cell>
        </row>
        <row r="1024">
          <cell r="BB1024">
            <v>282</v>
          </cell>
          <cell r="BR1024">
            <v>0.0887</v>
          </cell>
          <cell r="ES1024">
            <v>-0.011519433198380492</v>
          </cell>
          <cell r="FB1024">
            <v>990</v>
          </cell>
          <cell r="FR1024">
            <v>0.08228906882591099</v>
          </cell>
        </row>
        <row r="1025">
          <cell r="BB1025">
            <v>283</v>
          </cell>
          <cell r="BR1025">
            <v>0.1779</v>
          </cell>
          <cell r="ES1025">
            <v>-0.01152906976744179</v>
          </cell>
          <cell r="FB1025">
            <v>991</v>
          </cell>
          <cell r="FR1025">
            <v>0.0821146612740142</v>
          </cell>
        </row>
        <row r="1026">
          <cell r="BB1026">
            <v>284</v>
          </cell>
          <cell r="BR1026">
            <v>0.1449</v>
          </cell>
          <cell r="ES1026">
            <v>-0.01156530303030296</v>
          </cell>
          <cell r="FB1026">
            <v>992</v>
          </cell>
          <cell r="FR1026">
            <v>0.08205161616161621</v>
          </cell>
        </row>
        <row r="1027">
          <cell r="BB1027">
            <v>285</v>
          </cell>
          <cell r="BR1027">
            <v>0.1563</v>
          </cell>
          <cell r="ES1027">
            <v>-0.011567356205852596</v>
          </cell>
          <cell r="FB1027">
            <v>993</v>
          </cell>
          <cell r="FR1027">
            <v>0.08209101917255303</v>
          </cell>
        </row>
        <row r="1028">
          <cell r="BB1028">
            <v>286</v>
          </cell>
          <cell r="BR1028">
            <v>0.1815</v>
          </cell>
          <cell r="ES1028">
            <v>-0.01157111895161283</v>
          </cell>
          <cell r="FB1028">
            <v>994</v>
          </cell>
          <cell r="FR1028">
            <v>0.08217479838709682</v>
          </cell>
        </row>
        <row r="1029">
          <cell r="BB1029">
            <v>288</v>
          </cell>
          <cell r="BR1029">
            <v>0.1722</v>
          </cell>
          <cell r="ES1029">
            <v>-0.011513343403826719</v>
          </cell>
          <cell r="FB1029">
            <v>995</v>
          </cell>
          <cell r="FR1029">
            <v>0.08226958710976842</v>
          </cell>
        </row>
        <row r="1030">
          <cell r="BB1030">
            <v>295</v>
          </cell>
          <cell r="BR1030">
            <v>0.0698</v>
          </cell>
          <cell r="ES1030">
            <v>-0.011503521126760494</v>
          </cell>
          <cell r="FB1030">
            <v>996</v>
          </cell>
          <cell r="FR1030">
            <v>0.08225331991951716</v>
          </cell>
        </row>
        <row r="1031">
          <cell r="BB1031">
            <v>296</v>
          </cell>
          <cell r="BR1031">
            <v>0.0519</v>
          </cell>
          <cell r="ES1031">
            <v>-0.011569748743718532</v>
          </cell>
          <cell r="FB1031">
            <v>997</v>
          </cell>
          <cell r="FR1031">
            <v>0.08222251256281413</v>
          </cell>
        </row>
        <row r="1032">
          <cell r="BB1032">
            <v>305</v>
          </cell>
          <cell r="BR1032">
            <v>0.0258</v>
          </cell>
          <cell r="ES1032">
            <v>-0.011502208835341308</v>
          </cell>
          <cell r="FB1032">
            <v>998</v>
          </cell>
          <cell r="FR1032">
            <v>0.0824220883534137</v>
          </cell>
        </row>
        <row r="1033">
          <cell r="BB1033">
            <v>304</v>
          </cell>
          <cell r="BR1033">
            <v>-0.0406</v>
          </cell>
          <cell r="ES1033">
            <v>-0.011511484453360022</v>
          </cell>
          <cell r="FB1033">
            <v>999</v>
          </cell>
          <cell r="FR1033">
            <v>0.08245526579739224</v>
          </cell>
        </row>
        <row r="1034">
          <cell r="BB1034">
            <v>294</v>
          </cell>
          <cell r="BR1034">
            <v>0.1227</v>
          </cell>
          <cell r="ES1034">
            <v>-0.011604358717434815</v>
          </cell>
          <cell r="FB1034">
            <v>1000</v>
          </cell>
          <cell r="FR1034">
            <v>0.08250531062124254</v>
          </cell>
        </row>
        <row r="1035">
          <cell r="BB1035">
            <v>299</v>
          </cell>
          <cell r="BR1035">
            <v>0.0937</v>
          </cell>
          <cell r="ES1035">
            <v>-0.011690040040039993</v>
          </cell>
          <cell r="FB1035">
            <v>1001</v>
          </cell>
          <cell r="FR1035">
            <v>0.08248828828828834</v>
          </cell>
        </row>
        <row r="1036">
          <cell r="BB1036">
            <v>300</v>
          </cell>
          <cell r="BR1036">
            <v>0.1176</v>
          </cell>
          <cell r="ES1036">
            <v>-0.011698349999999953</v>
          </cell>
          <cell r="FB1036">
            <v>1002</v>
          </cell>
          <cell r="FR1036">
            <v>0.08242800000000006</v>
          </cell>
        </row>
        <row r="1037">
          <cell r="BB1037">
            <v>303</v>
          </cell>
          <cell r="BR1037">
            <v>0.116</v>
          </cell>
          <cell r="ES1037">
            <v>-0.011797802197802146</v>
          </cell>
          <cell r="FB1037">
            <v>1003</v>
          </cell>
          <cell r="FR1037">
            <v>0.08239130869130874</v>
          </cell>
        </row>
        <row r="1038">
          <cell r="BB1038">
            <v>306</v>
          </cell>
          <cell r="BR1038">
            <v>0.1638</v>
          </cell>
          <cell r="ES1038">
            <v>-0.011816516966067817</v>
          </cell>
          <cell r="FB1038">
            <v>1004</v>
          </cell>
          <cell r="FR1038">
            <v>0.08243263473053898</v>
          </cell>
        </row>
        <row r="1039">
          <cell r="BB1039">
            <v>421</v>
          </cell>
          <cell r="BR1039">
            <v>0.0379</v>
          </cell>
          <cell r="ES1039">
            <v>-0.01173943170488529</v>
          </cell>
          <cell r="FB1039">
            <v>1005</v>
          </cell>
          <cell r="FR1039">
            <v>0.08254975074775678</v>
          </cell>
        </row>
        <row r="1040">
          <cell r="BB1040">
            <v>311</v>
          </cell>
          <cell r="BR1040">
            <v>-0.0278</v>
          </cell>
          <cell r="ES1040">
            <v>-0.011688545816733007</v>
          </cell>
          <cell r="FB1040">
            <v>1006</v>
          </cell>
          <cell r="FR1040">
            <v>0.08255717131474109</v>
          </cell>
        </row>
        <row r="1041">
          <cell r="BB1041">
            <v>310</v>
          </cell>
          <cell r="BR1041">
            <v>0.0704</v>
          </cell>
          <cell r="ES1041">
            <v>-0.011705970149253677</v>
          </cell>
          <cell r="FB1041">
            <v>1007</v>
          </cell>
          <cell r="FR1041">
            <v>0.08257721393034831</v>
          </cell>
        </row>
        <row r="1042">
          <cell r="BB1042">
            <v>317</v>
          </cell>
          <cell r="BR1042">
            <v>0.0073</v>
          </cell>
          <cell r="ES1042">
            <v>-0.01166943339960234</v>
          </cell>
          <cell r="FB1042">
            <v>1008</v>
          </cell>
          <cell r="FR1042">
            <v>0.08265964214711735</v>
          </cell>
        </row>
        <row r="1043">
          <cell r="BB1043">
            <v>331</v>
          </cell>
          <cell r="BR1043">
            <v>0.0749</v>
          </cell>
          <cell r="ES1043">
            <v>-0.01169036742800393</v>
          </cell>
          <cell r="FB1043">
            <v>1009</v>
          </cell>
          <cell r="FR1043">
            <v>0.08264121151936449</v>
          </cell>
        </row>
        <row r="1044">
          <cell r="BB1044">
            <v>332</v>
          </cell>
          <cell r="BR1044">
            <v>0.032</v>
          </cell>
          <cell r="ES1044">
            <v>-0.011666369047619004</v>
          </cell>
          <cell r="FB1044">
            <v>1010</v>
          </cell>
          <cell r="FR1044">
            <v>0.0826181547619048</v>
          </cell>
        </row>
        <row r="1045">
          <cell r="BB1045">
            <v>360</v>
          </cell>
          <cell r="BR1045">
            <v>0.1006</v>
          </cell>
          <cell r="ES1045">
            <v>-0.011655252725470727</v>
          </cell>
          <cell r="FB1045">
            <v>1011</v>
          </cell>
          <cell r="FR1045">
            <v>0.08253072348860262</v>
          </cell>
        </row>
        <row r="1046">
          <cell r="BB1046">
            <v>350</v>
          </cell>
          <cell r="BR1046">
            <v>0.0651</v>
          </cell>
          <cell r="ES1046">
            <v>-0.011722128712871257</v>
          </cell>
          <cell r="FB1046">
            <v>1012</v>
          </cell>
          <cell r="FR1046">
            <v>0.08253455445544558</v>
          </cell>
        </row>
        <row r="1047">
          <cell r="BB1047">
            <v>324</v>
          </cell>
          <cell r="BR1047">
            <v>0.1721</v>
          </cell>
          <cell r="ES1047">
            <v>-0.011704995054401538</v>
          </cell>
          <cell r="FB1047">
            <v>1013</v>
          </cell>
          <cell r="FR1047">
            <v>0.08252274975272011</v>
          </cell>
        </row>
        <row r="1048">
          <cell r="BB1048">
            <v>323</v>
          </cell>
          <cell r="BR1048">
            <v>0.075</v>
          </cell>
          <cell r="ES1048">
            <v>-0.011728557312252922</v>
          </cell>
          <cell r="FB1048">
            <v>1014</v>
          </cell>
          <cell r="FR1048">
            <v>0.08252826086956525</v>
          </cell>
        </row>
        <row r="1049">
          <cell r="BB1049">
            <v>337</v>
          </cell>
          <cell r="BR1049">
            <v>-0.0229</v>
          </cell>
          <cell r="ES1049">
            <v>-0.011626061204343488</v>
          </cell>
          <cell r="FB1049">
            <v>1015</v>
          </cell>
          <cell r="FR1049">
            <v>0.08260138203356371</v>
          </cell>
        </row>
        <row r="1050">
          <cell r="BB1050">
            <v>342</v>
          </cell>
          <cell r="BR1050">
            <v>-0.0541</v>
          </cell>
          <cell r="ES1050">
            <v>-0.01166834319526623</v>
          </cell>
          <cell r="FB1050">
            <v>1016</v>
          </cell>
          <cell r="FR1050">
            <v>0.0825950690335306</v>
          </cell>
        </row>
        <row r="1051">
          <cell r="BB1051">
            <v>427</v>
          </cell>
          <cell r="BR1051">
            <v>-0.057</v>
          </cell>
          <cell r="ES1051">
            <v>-0.01159866995073888</v>
          </cell>
          <cell r="FB1051">
            <v>1017</v>
          </cell>
          <cell r="FR1051">
            <v>0.0827410837438424</v>
          </cell>
        </row>
        <row r="1052">
          <cell r="BB1052">
            <v>327</v>
          </cell>
          <cell r="BR1052">
            <v>0.0467</v>
          </cell>
          <cell r="ES1052">
            <v>-0.011547244094488153</v>
          </cell>
          <cell r="FB1052">
            <v>1018</v>
          </cell>
          <cell r="FR1052">
            <v>0.0828081692913386</v>
          </cell>
        </row>
        <row r="1053">
          <cell r="BB1053">
            <v>334</v>
          </cell>
          <cell r="BR1053">
            <v>0.0619</v>
          </cell>
          <cell r="ES1053">
            <v>-0.011557669616519132</v>
          </cell>
          <cell r="FB1053">
            <v>1019</v>
          </cell>
          <cell r="FR1053">
            <v>0.08281111111111114</v>
          </cell>
        </row>
        <row r="1054">
          <cell r="BB1054">
            <v>344</v>
          </cell>
          <cell r="BR1054">
            <v>0.1022</v>
          </cell>
          <cell r="ES1054">
            <v>-0.011677259332023538</v>
          </cell>
          <cell r="FB1054">
            <v>1020</v>
          </cell>
          <cell r="FR1054">
            <v>0.08262868369351672</v>
          </cell>
        </row>
        <row r="1055">
          <cell r="BB1055">
            <v>335</v>
          </cell>
          <cell r="BR1055">
            <v>0.1738</v>
          </cell>
          <cell r="ES1055">
            <v>-0.011775662414131468</v>
          </cell>
          <cell r="FB1055">
            <v>1021</v>
          </cell>
          <cell r="FR1055">
            <v>0.08252865554465165</v>
          </cell>
        </row>
        <row r="1056">
          <cell r="BB1056">
            <v>341</v>
          </cell>
          <cell r="BR1056">
            <v>0.0177</v>
          </cell>
          <cell r="ES1056">
            <v>-0.011794460784313681</v>
          </cell>
          <cell r="FB1056">
            <v>1022</v>
          </cell>
          <cell r="FR1056">
            <v>0.08262284313725493</v>
          </cell>
        </row>
        <row r="1057">
          <cell r="BB1057">
            <v>353</v>
          </cell>
          <cell r="BR1057">
            <v>0.0466</v>
          </cell>
          <cell r="ES1057">
            <v>-0.011761557296767831</v>
          </cell>
          <cell r="FB1057">
            <v>1023</v>
          </cell>
          <cell r="FR1057">
            <v>0.08273055827619984</v>
          </cell>
        </row>
        <row r="1058">
          <cell r="BB1058">
            <v>355</v>
          </cell>
          <cell r="BR1058">
            <v>0.1074</v>
          </cell>
          <cell r="ES1058">
            <v>-0.011708610567514646</v>
          </cell>
          <cell r="FB1058">
            <v>1024</v>
          </cell>
          <cell r="FR1058">
            <v>0.082804011741683</v>
          </cell>
        </row>
        <row r="1059">
          <cell r="BB1059">
            <v>358</v>
          </cell>
          <cell r="BR1059">
            <v>0.1028</v>
          </cell>
          <cell r="ES1059">
            <v>-0.011732111436950117</v>
          </cell>
          <cell r="FB1059">
            <v>1025</v>
          </cell>
          <cell r="FR1059">
            <v>0.08283646138807431</v>
          </cell>
        </row>
        <row r="1060">
          <cell r="BB1060">
            <v>362</v>
          </cell>
          <cell r="BR1060">
            <v>0.0569</v>
          </cell>
          <cell r="ES1060">
            <v>-0.011755468749999972</v>
          </cell>
          <cell r="FB1060">
            <v>1026</v>
          </cell>
          <cell r="FR1060">
            <v>0.08292373046875003</v>
          </cell>
        </row>
        <row r="1061">
          <cell r="BB1061">
            <v>423</v>
          </cell>
          <cell r="BR1061">
            <v>0.1214</v>
          </cell>
          <cell r="ES1061">
            <v>-0.011853999999999969</v>
          </cell>
          <cell r="FB1061">
            <v>1027</v>
          </cell>
          <cell r="FR1061">
            <v>0.08276097560975612</v>
          </cell>
        </row>
        <row r="1062">
          <cell r="BB1062">
            <v>365</v>
          </cell>
          <cell r="BR1062">
            <v>0.0395</v>
          </cell>
          <cell r="ES1062">
            <v>-0.011928703703703672</v>
          </cell>
          <cell r="FB1062">
            <v>1028</v>
          </cell>
          <cell r="FR1062">
            <v>0.0826969785575049</v>
          </cell>
        </row>
        <row r="1063">
          <cell r="BB1063">
            <v>361</v>
          </cell>
          <cell r="BR1063">
            <v>0.0109</v>
          </cell>
          <cell r="ES1063">
            <v>-0.01194800389483931</v>
          </cell>
          <cell r="FB1063">
            <v>1029</v>
          </cell>
          <cell r="FR1063">
            <v>0.08266222005842261</v>
          </cell>
        </row>
        <row r="1064">
          <cell r="BB1064">
            <v>370</v>
          </cell>
          <cell r="BR1064">
            <v>0.1477</v>
          </cell>
          <cell r="ES1064">
            <v>-0.01199314202334628</v>
          </cell>
          <cell r="FB1064">
            <v>1030</v>
          </cell>
          <cell r="FR1064">
            <v>0.08268278210116735</v>
          </cell>
        </row>
        <row r="1065">
          <cell r="BB1065">
            <v>373</v>
          </cell>
          <cell r="BR1065">
            <v>0.1068</v>
          </cell>
          <cell r="ES1065">
            <v>-0.011949028182701623</v>
          </cell>
          <cell r="FB1065">
            <v>1031</v>
          </cell>
          <cell r="FR1065">
            <v>0.0827797862001944</v>
          </cell>
        </row>
        <row r="1066">
          <cell r="BB1066">
            <v>379</v>
          </cell>
          <cell r="BR1066">
            <v>0.132</v>
          </cell>
          <cell r="ES1066">
            <v>-0.011907184466019391</v>
          </cell>
          <cell r="FB1066">
            <v>1032</v>
          </cell>
          <cell r="FR1066">
            <v>0.08288912621359228</v>
          </cell>
        </row>
        <row r="1067">
          <cell r="BB1067">
            <v>372</v>
          </cell>
          <cell r="BR1067">
            <v>0.0521</v>
          </cell>
          <cell r="ES1067">
            <v>-0.01193748787584867</v>
          </cell>
          <cell r="FB1067">
            <v>1033</v>
          </cell>
          <cell r="FR1067">
            <v>0.08282754607177502</v>
          </cell>
        </row>
        <row r="1068">
          <cell r="BB1068">
            <v>380</v>
          </cell>
          <cell r="BR1068">
            <v>0.1479</v>
          </cell>
          <cell r="ES1068">
            <v>-0.011955329457364312</v>
          </cell>
          <cell r="FB1068">
            <v>1034</v>
          </cell>
          <cell r="FR1068">
            <v>0.08289796511627912</v>
          </cell>
        </row>
        <row r="1069">
          <cell r="BB1069">
            <v>375</v>
          </cell>
          <cell r="BR1069">
            <v>0.0522</v>
          </cell>
          <cell r="ES1069">
            <v>-0.01190372700871246</v>
          </cell>
          <cell r="FB1069">
            <v>1035</v>
          </cell>
          <cell r="FR1069">
            <v>0.08295682478218784</v>
          </cell>
        </row>
        <row r="1070">
          <cell r="BB1070">
            <v>377</v>
          </cell>
          <cell r="BR1070">
            <v>0.0887</v>
          </cell>
          <cell r="ES1070">
            <v>-0.011836266924564772</v>
          </cell>
          <cell r="FB1070">
            <v>1036</v>
          </cell>
          <cell r="FR1070">
            <v>0.0830751450676983</v>
          </cell>
        </row>
        <row r="1071">
          <cell r="BB1071">
            <v>382</v>
          </cell>
          <cell r="BR1071">
            <v>-0.098</v>
          </cell>
          <cell r="ES1071">
            <v>-0.011795458937198059</v>
          </cell>
          <cell r="FB1071">
            <v>1037</v>
          </cell>
          <cell r="FR1071">
            <v>0.08304647342995172</v>
          </cell>
        </row>
        <row r="1072">
          <cell r="BB1072">
            <v>381</v>
          </cell>
          <cell r="BR1072">
            <v>0.0625</v>
          </cell>
          <cell r="ES1072">
            <v>-0.011712210424710413</v>
          </cell>
          <cell r="FB1072">
            <v>1038</v>
          </cell>
          <cell r="FR1072">
            <v>0.08308938223938227</v>
          </cell>
        </row>
        <row r="1073">
          <cell r="BB1073">
            <v>384</v>
          </cell>
          <cell r="BR1073">
            <v>-0.0914</v>
          </cell>
          <cell r="ES1073">
            <v>-0.01175747348119574</v>
          </cell>
          <cell r="FB1073">
            <v>1039</v>
          </cell>
          <cell r="FR1073">
            <v>0.0830326904532305</v>
          </cell>
        </row>
        <row r="1074">
          <cell r="BB1074">
            <v>389</v>
          </cell>
          <cell r="BR1074">
            <v>-0.0761</v>
          </cell>
          <cell r="ES1074">
            <v>-0.011730876685934474</v>
          </cell>
          <cell r="FB1074">
            <v>1040</v>
          </cell>
          <cell r="FR1074">
            <v>0.08299653179190755</v>
          </cell>
        </row>
        <row r="1075">
          <cell r="BB1075">
            <v>386</v>
          </cell>
          <cell r="BR1075">
            <v>-0.0104</v>
          </cell>
          <cell r="ES1075">
            <v>-0.01185259865255051</v>
          </cell>
          <cell r="FB1075">
            <v>1041</v>
          </cell>
          <cell r="FR1075">
            <v>0.0829406159769009</v>
          </cell>
        </row>
        <row r="1076">
          <cell r="BB1076">
            <v>390</v>
          </cell>
          <cell r="BR1076">
            <v>0.0254</v>
          </cell>
          <cell r="ES1076">
            <v>-0.011835384615384607</v>
          </cell>
          <cell r="FB1076">
            <v>1042</v>
          </cell>
          <cell r="FR1076">
            <v>0.0829913461538462</v>
          </cell>
        </row>
        <row r="1077">
          <cell r="BB1077">
            <v>387</v>
          </cell>
          <cell r="BR1077">
            <v>-0.0471</v>
          </cell>
          <cell r="ES1077">
            <v>-0.011776224783861658</v>
          </cell>
          <cell r="FB1077">
            <v>1043</v>
          </cell>
          <cell r="FR1077">
            <v>0.08303957732949091</v>
          </cell>
        </row>
        <row r="1078">
          <cell r="BB1078">
            <v>394</v>
          </cell>
          <cell r="BR1078">
            <v>-0.0144</v>
          </cell>
          <cell r="ES1078">
            <v>-0.011762619961612266</v>
          </cell>
          <cell r="FB1078">
            <v>1044</v>
          </cell>
          <cell r="FR1078">
            <v>0.08307792706333977</v>
          </cell>
        </row>
        <row r="1079">
          <cell r="BB1079">
            <v>393</v>
          </cell>
          <cell r="BR1079">
            <v>-0.0662</v>
          </cell>
          <cell r="ES1079">
            <v>-0.01177104506232021</v>
          </cell>
          <cell r="FB1079">
            <v>1045</v>
          </cell>
          <cell r="FR1079">
            <v>0.0831073825503356</v>
          </cell>
        </row>
        <row r="1080">
          <cell r="BB1080">
            <v>489</v>
          </cell>
          <cell r="BR1080">
            <v>0.1696</v>
          </cell>
          <cell r="ES1080">
            <v>-0.011761781609195384</v>
          </cell>
          <cell r="FB1080">
            <v>1046</v>
          </cell>
          <cell r="FR1080">
            <v>0.08317873563218395</v>
          </cell>
        </row>
        <row r="1081">
          <cell r="BB1081">
            <v>395</v>
          </cell>
          <cell r="BR1081">
            <v>0.0517</v>
          </cell>
          <cell r="ES1081">
            <v>-0.011858038277511937</v>
          </cell>
          <cell r="FB1081">
            <v>1047</v>
          </cell>
          <cell r="FR1081">
            <v>0.08310937799043067</v>
          </cell>
        </row>
        <row r="1082">
          <cell r="BB1082">
            <v>397</v>
          </cell>
          <cell r="BR1082">
            <v>0.0268</v>
          </cell>
          <cell r="ES1082">
            <v>-0.011997084130019096</v>
          </cell>
          <cell r="FB1082">
            <v>1048</v>
          </cell>
          <cell r="FR1082">
            <v>0.0830077437858509</v>
          </cell>
        </row>
        <row r="1083">
          <cell r="BB1083">
            <v>398</v>
          </cell>
          <cell r="BR1083">
            <v>0.0248</v>
          </cell>
          <cell r="ES1083">
            <v>-0.012025501432664735</v>
          </cell>
          <cell r="FB1083">
            <v>1049</v>
          </cell>
          <cell r="FR1083">
            <v>0.08298252148997139</v>
          </cell>
        </row>
        <row r="1084">
          <cell r="BB1084">
            <v>405</v>
          </cell>
          <cell r="BR1084">
            <v>-0.0268</v>
          </cell>
          <cell r="ES1084">
            <v>-0.01217600190839692</v>
          </cell>
          <cell r="FB1084">
            <v>1050</v>
          </cell>
          <cell r="FR1084">
            <v>0.0827775763358779</v>
          </cell>
        </row>
        <row r="1085">
          <cell r="BB1085">
            <v>407</v>
          </cell>
          <cell r="BR1085">
            <v>-0.0121</v>
          </cell>
          <cell r="ES1085">
            <v>-0.012143469971401316</v>
          </cell>
          <cell r="FB1085">
            <v>1051</v>
          </cell>
          <cell r="FR1085">
            <v>0.08290409914204008</v>
          </cell>
        </row>
        <row r="1086">
          <cell r="BB1086">
            <v>409</v>
          </cell>
          <cell r="BR1086">
            <v>0.0381</v>
          </cell>
          <cell r="ES1086">
            <v>-0.012162333333333311</v>
          </cell>
          <cell r="FB1086">
            <v>1052</v>
          </cell>
          <cell r="FR1086">
            <v>0.0829696190476191</v>
          </cell>
        </row>
        <row r="1087">
          <cell r="BB1087">
            <v>411</v>
          </cell>
          <cell r="BR1087">
            <v>0.0422</v>
          </cell>
          <cell r="ES1087">
            <v>-0.012162369172216917</v>
          </cell>
          <cell r="FB1087">
            <v>1053</v>
          </cell>
          <cell r="FR1087">
            <v>0.0829784966698383</v>
          </cell>
        </row>
        <row r="1088">
          <cell r="BB1088">
            <v>413</v>
          </cell>
          <cell r="BR1088">
            <v>0.0375</v>
          </cell>
          <cell r="ES1088">
            <v>-0.01218830798479085</v>
          </cell>
          <cell r="FB1088">
            <v>1054</v>
          </cell>
          <cell r="FR1088">
            <v>0.08301007604562743</v>
          </cell>
        </row>
        <row r="1089">
          <cell r="BB1089">
            <v>414</v>
          </cell>
          <cell r="BR1089">
            <v>0.1216</v>
          </cell>
          <cell r="ES1089">
            <v>-0.012189411206077846</v>
          </cell>
          <cell r="FB1089">
            <v>1055</v>
          </cell>
          <cell r="FR1089">
            <v>0.08303105413105417</v>
          </cell>
        </row>
        <row r="1090">
          <cell r="BB1090">
            <v>415</v>
          </cell>
          <cell r="BR1090">
            <v>0.0409</v>
          </cell>
          <cell r="ES1090">
            <v>-0.012179127134724842</v>
          </cell>
          <cell r="FB1090">
            <v>1056</v>
          </cell>
          <cell r="FR1090">
            <v>0.08304203036053136</v>
          </cell>
        </row>
        <row r="1091">
          <cell r="BB1091">
            <v>418</v>
          </cell>
          <cell r="BR1091">
            <v>0.0612</v>
          </cell>
          <cell r="ES1091">
            <v>-0.012230900473933624</v>
          </cell>
          <cell r="FB1091">
            <v>1057</v>
          </cell>
          <cell r="FR1091">
            <v>0.08295004739336498</v>
          </cell>
        </row>
        <row r="1092">
          <cell r="BB1092">
            <v>492</v>
          </cell>
          <cell r="BR1092">
            <v>-0.0451</v>
          </cell>
          <cell r="ES1092">
            <v>-0.012161268939393913</v>
          </cell>
          <cell r="FB1092">
            <v>1058</v>
          </cell>
          <cell r="FR1092">
            <v>0.08306931818181823</v>
          </cell>
        </row>
        <row r="1093">
          <cell r="BB1093">
            <v>419</v>
          </cell>
          <cell r="BR1093">
            <v>0.0828</v>
          </cell>
          <cell r="ES1093">
            <v>-0.012090633869441786</v>
          </cell>
          <cell r="FB1093">
            <v>1059</v>
          </cell>
          <cell r="FR1093">
            <v>0.08314276253547782</v>
          </cell>
        </row>
        <row r="1094">
          <cell r="BB1094">
            <v>420</v>
          </cell>
          <cell r="BR1094">
            <v>0.0739</v>
          </cell>
          <cell r="ES1094">
            <v>-0.012104300567107717</v>
          </cell>
          <cell r="FB1094">
            <v>1060</v>
          </cell>
          <cell r="FR1094">
            <v>0.0830643667296787</v>
          </cell>
        </row>
        <row r="1095">
          <cell r="BB1095">
            <v>428</v>
          </cell>
          <cell r="BR1095">
            <v>0.1059</v>
          </cell>
          <cell r="ES1095">
            <v>-0.012024645892351239</v>
          </cell>
          <cell r="FB1095">
            <v>1061</v>
          </cell>
          <cell r="FR1095">
            <v>0.08308744098205861</v>
          </cell>
        </row>
        <row r="1096">
          <cell r="BB1096">
            <v>496</v>
          </cell>
          <cell r="BR1096">
            <v>0.1165</v>
          </cell>
          <cell r="ES1096">
            <v>-0.012042452830188642</v>
          </cell>
          <cell r="FB1096">
            <v>1062</v>
          </cell>
          <cell r="FR1096">
            <v>0.08314716981132082</v>
          </cell>
        </row>
        <row r="1097">
          <cell r="BB1097">
            <v>429</v>
          </cell>
          <cell r="BR1097">
            <v>0.0384</v>
          </cell>
          <cell r="ES1097">
            <v>-0.012097031102733231</v>
          </cell>
          <cell r="FB1097">
            <v>1063</v>
          </cell>
          <cell r="FR1097">
            <v>0.0831682375117814</v>
          </cell>
        </row>
        <row r="1098">
          <cell r="BB1098">
            <v>435</v>
          </cell>
          <cell r="BR1098">
            <v>0.0595</v>
          </cell>
          <cell r="ES1098">
            <v>-0.012060263653483963</v>
          </cell>
          <cell r="FB1098">
            <v>1064</v>
          </cell>
          <cell r="FR1098">
            <v>0.08326459510357823</v>
          </cell>
        </row>
        <row r="1099">
          <cell r="BB1099">
            <v>403</v>
          </cell>
          <cell r="BR1099">
            <v>0.0189</v>
          </cell>
          <cell r="ES1099">
            <v>-0.012183772342427068</v>
          </cell>
          <cell r="FB1099">
            <v>1065</v>
          </cell>
          <cell r="FR1099">
            <v>0.08317158984007533</v>
          </cell>
        </row>
        <row r="1100">
          <cell r="BB1100">
            <v>436</v>
          </cell>
          <cell r="BR1100">
            <v>0.0184</v>
          </cell>
          <cell r="ES1100">
            <v>-0.01221724624060147</v>
          </cell>
          <cell r="FB1100">
            <v>1066</v>
          </cell>
          <cell r="FR1100">
            <v>0.08313815789473691</v>
          </cell>
        </row>
        <row r="1101">
          <cell r="BB1101">
            <v>438</v>
          </cell>
          <cell r="BR1101">
            <v>0.0968</v>
          </cell>
          <cell r="ES1101">
            <v>-0.012204366197183061</v>
          </cell>
          <cell r="FB1101">
            <v>1067</v>
          </cell>
          <cell r="FR1101">
            <v>0.08322093896713623</v>
          </cell>
        </row>
        <row r="1102">
          <cell r="BB1102">
            <v>441</v>
          </cell>
          <cell r="BR1102">
            <v>0.2258</v>
          </cell>
          <cell r="ES1102">
            <v>-0.012204362101313291</v>
          </cell>
          <cell r="FB1102">
            <v>1068</v>
          </cell>
          <cell r="FR1102">
            <v>0.08335844277673553</v>
          </cell>
        </row>
        <row r="1103">
          <cell r="BB1103">
            <v>444</v>
          </cell>
          <cell r="BR1103">
            <v>0.1681</v>
          </cell>
          <cell r="ES1103">
            <v>-0.012189268978444209</v>
          </cell>
          <cell r="FB1103">
            <v>1069</v>
          </cell>
          <cell r="FR1103">
            <v>0.08334058106841619</v>
          </cell>
        </row>
        <row r="1104">
          <cell r="BB1104">
            <v>448</v>
          </cell>
          <cell r="BR1104">
            <v>0.0683</v>
          </cell>
          <cell r="ES1104">
            <v>-0.012193305243445656</v>
          </cell>
          <cell r="FB1104">
            <v>1070</v>
          </cell>
          <cell r="FR1104">
            <v>0.08332621722846449</v>
          </cell>
        </row>
        <row r="1105">
          <cell r="BB1105">
            <v>445</v>
          </cell>
          <cell r="BR1105">
            <v>0.0642</v>
          </cell>
          <cell r="ES1105">
            <v>-0.012388072965388177</v>
          </cell>
          <cell r="FB1105">
            <v>1071</v>
          </cell>
          <cell r="FR1105">
            <v>0.08320832553788594</v>
          </cell>
        </row>
        <row r="1106">
          <cell r="BB1106">
            <v>568</v>
          </cell>
          <cell r="BR1106">
            <v>0.1252</v>
          </cell>
          <cell r="ES1106">
            <v>-0.012447943925233606</v>
          </cell>
          <cell r="FB1106">
            <v>1072</v>
          </cell>
          <cell r="FR1106">
            <v>0.08317046728971969</v>
          </cell>
        </row>
        <row r="1107">
          <cell r="BB1107">
            <v>447</v>
          </cell>
          <cell r="BR1107">
            <v>0.131</v>
          </cell>
          <cell r="ES1107">
            <v>-0.012368113912231521</v>
          </cell>
          <cell r="FB1107">
            <v>1073</v>
          </cell>
          <cell r="FR1107">
            <v>0.08323688141923444</v>
          </cell>
        </row>
        <row r="1108">
          <cell r="BB1108">
            <v>450</v>
          </cell>
          <cell r="BR1108">
            <v>0.1457</v>
          </cell>
          <cell r="ES1108">
            <v>-0.01239305037313429</v>
          </cell>
          <cell r="FB1108">
            <v>1074</v>
          </cell>
          <cell r="FR1108">
            <v>0.08328069029850754</v>
          </cell>
        </row>
        <row r="1109">
          <cell r="BB1109">
            <v>452</v>
          </cell>
          <cell r="BR1109">
            <v>0.1376</v>
          </cell>
          <cell r="ES1109">
            <v>-0.01238476234855541</v>
          </cell>
          <cell r="FB1109">
            <v>1075</v>
          </cell>
          <cell r="FR1109">
            <v>0.08329095992544276</v>
          </cell>
        </row>
        <row r="1110">
          <cell r="BB1110">
            <v>454</v>
          </cell>
          <cell r="BR1110">
            <v>0.1129</v>
          </cell>
          <cell r="ES1110">
            <v>-0.012405074487895684</v>
          </cell>
          <cell r="FB1110">
            <v>1076</v>
          </cell>
          <cell r="FR1110">
            <v>0.08328063314711368</v>
          </cell>
        </row>
        <row r="1111">
          <cell r="BB1111">
            <v>455</v>
          </cell>
          <cell r="BR1111">
            <v>0.1501</v>
          </cell>
          <cell r="ES1111">
            <v>-0.012359209302325537</v>
          </cell>
          <cell r="FB1111">
            <v>1077</v>
          </cell>
          <cell r="FR1111">
            <v>0.08337404651162798</v>
          </cell>
        </row>
        <row r="1112">
          <cell r="BB1112">
            <v>461</v>
          </cell>
          <cell r="BR1112">
            <v>0.0778</v>
          </cell>
          <cell r="ES1112">
            <v>-0.012451022304832669</v>
          </cell>
          <cell r="FB1112">
            <v>1078</v>
          </cell>
          <cell r="FR1112">
            <v>0.08334684014869896</v>
          </cell>
        </row>
        <row r="1113">
          <cell r="BB1113">
            <v>464</v>
          </cell>
          <cell r="BR1113">
            <v>0.1689</v>
          </cell>
          <cell r="ES1113">
            <v>-0.012461281337047301</v>
          </cell>
          <cell r="FB1113">
            <v>1079</v>
          </cell>
          <cell r="FR1113">
            <v>0.08337669452181995</v>
          </cell>
        </row>
        <row r="1114">
          <cell r="BB1114">
            <v>463</v>
          </cell>
          <cell r="BR1114">
            <v>-0.0638</v>
          </cell>
          <cell r="ES1114">
            <v>-0.012454638218923883</v>
          </cell>
          <cell r="FB1114">
            <v>1080</v>
          </cell>
          <cell r="FR1114">
            <v>0.0833403525046383</v>
          </cell>
        </row>
        <row r="1115">
          <cell r="BB1115">
            <v>468</v>
          </cell>
          <cell r="BR1115">
            <v>0.0775</v>
          </cell>
          <cell r="ES1115">
            <v>-0.012519647822057414</v>
          </cell>
          <cell r="FB1115">
            <v>1081</v>
          </cell>
          <cell r="FR1115">
            <v>0.08330037071362381</v>
          </cell>
        </row>
        <row r="1116">
          <cell r="BB1116">
            <v>469</v>
          </cell>
          <cell r="BR1116">
            <v>0.1401</v>
          </cell>
          <cell r="ES1116">
            <v>-0.012470601851851806</v>
          </cell>
          <cell r="FB1116">
            <v>1082</v>
          </cell>
          <cell r="FR1116">
            <v>0.08324777777777786</v>
          </cell>
        </row>
        <row r="1117">
          <cell r="BB1117">
            <v>471</v>
          </cell>
          <cell r="BR1117">
            <v>0.164</v>
          </cell>
          <cell r="ES1117">
            <v>-0.012540194264569792</v>
          </cell>
          <cell r="FB1117">
            <v>1083</v>
          </cell>
          <cell r="FR1117">
            <v>0.08326641998149868</v>
          </cell>
        </row>
        <row r="1118">
          <cell r="BB1118">
            <v>473</v>
          </cell>
          <cell r="BR1118">
            <v>0.0997</v>
          </cell>
          <cell r="ES1118">
            <v>-0.012550878003696803</v>
          </cell>
          <cell r="FB1118">
            <v>1084</v>
          </cell>
          <cell r="FR1118">
            <v>0.08322532347504628</v>
          </cell>
        </row>
        <row r="1119">
          <cell r="BB1119">
            <v>472</v>
          </cell>
          <cell r="BR1119">
            <v>0.0245</v>
          </cell>
          <cell r="ES1119">
            <v>-0.012567405355493949</v>
          </cell>
          <cell r="FB1119">
            <v>1085</v>
          </cell>
          <cell r="FR1119">
            <v>0.08321865189289018</v>
          </cell>
        </row>
        <row r="1120">
          <cell r="BB1120">
            <v>475</v>
          </cell>
          <cell r="BR1120">
            <v>0.0342</v>
          </cell>
          <cell r="ES1120">
            <v>-0.012607333948339431</v>
          </cell>
          <cell r="FB1120">
            <v>1086</v>
          </cell>
          <cell r="FR1120">
            <v>0.08322260147601483</v>
          </cell>
        </row>
        <row r="1121">
          <cell r="BB1121">
            <v>477</v>
          </cell>
          <cell r="BR1121">
            <v>0.0699</v>
          </cell>
          <cell r="ES1121">
            <v>-0.012616175115207325</v>
          </cell>
          <cell r="FB1121">
            <v>1087</v>
          </cell>
          <cell r="FR1121">
            <v>0.08329400921658994</v>
          </cell>
        </row>
        <row r="1122">
          <cell r="BB1122">
            <v>478</v>
          </cell>
          <cell r="BR1122">
            <v>-0.0295</v>
          </cell>
          <cell r="ES1122">
            <v>-0.012614456721915232</v>
          </cell>
          <cell r="FB1122">
            <v>1088</v>
          </cell>
          <cell r="FR1122">
            <v>0.08322790055248626</v>
          </cell>
        </row>
        <row r="1123">
          <cell r="BB1123">
            <v>479</v>
          </cell>
          <cell r="BR1123">
            <v>0.1904</v>
          </cell>
          <cell r="ES1123">
            <v>-0.012693698252069867</v>
          </cell>
          <cell r="FB1123">
            <v>1089</v>
          </cell>
          <cell r="FR1123">
            <v>0.08319687212511506</v>
          </cell>
        </row>
        <row r="1124">
          <cell r="BB1124">
            <v>482</v>
          </cell>
          <cell r="BR1124">
            <v>-0.0201</v>
          </cell>
          <cell r="ES1124">
            <v>-0.012632996323529365</v>
          </cell>
          <cell r="FB1124">
            <v>1090</v>
          </cell>
          <cell r="FR1124">
            <v>0.08326681985294125</v>
          </cell>
        </row>
        <row r="1125">
          <cell r="BB1125">
            <v>483</v>
          </cell>
          <cell r="BR1125">
            <v>0.1072</v>
          </cell>
          <cell r="ES1125">
            <v>-0.012693296602387473</v>
          </cell>
          <cell r="FB1125">
            <v>1091</v>
          </cell>
          <cell r="FR1125">
            <v>0.08326942148760337</v>
          </cell>
        </row>
        <row r="1126">
          <cell r="BB1126">
            <v>486</v>
          </cell>
          <cell r="BR1126">
            <v>-0.0247</v>
          </cell>
          <cell r="ES1126">
            <v>-0.012737064220183439</v>
          </cell>
          <cell r="FB1126">
            <v>1092</v>
          </cell>
          <cell r="FR1126">
            <v>0.083279633027523</v>
          </cell>
        </row>
        <row r="1127">
          <cell r="BB1127">
            <v>487</v>
          </cell>
          <cell r="BR1127">
            <v>0.0979</v>
          </cell>
          <cell r="ES1127">
            <v>-0.012731209899175021</v>
          </cell>
          <cell r="FB1127">
            <v>1093</v>
          </cell>
          <cell r="FR1127">
            <v>0.08320100824931262</v>
          </cell>
        </row>
        <row r="1128">
          <cell r="BB1128">
            <v>488</v>
          </cell>
          <cell r="BR1128">
            <v>0.0739</v>
          </cell>
          <cell r="ES1128">
            <v>-0.01283260073260069</v>
          </cell>
          <cell r="FB1128">
            <v>1094</v>
          </cell>
          <cell r="FR1128">
            <v>0.08307307692307699</v>
          </cell>
        </row>
        <row r="1129">
          <cell r="BB1129">
            <v>491</v>
          </cell>
          <cell r="BR1129">
            <v>-0.0314</v>
          </cell>
          <cell r="ES1129">
            <v>-0.012821591948764819</v>
          </cell>
          <cell r="FB1129">
            <v>1095</v>
          </cell>
          <cell r="FR1129">
            <v>0.08312168344007326</v>
          </cell>
        </row>
        <row r="1130">
          <cell r="BB1130">
            <v>494</v>
          </cell>
          <cell r="BR1130">
            <v>0.0432</v>
          </cell>
          <cell r="ES1130">
            <v>-0.012769652650822616</v>
          </cell>
          <cell r="FB1130">
            <v>1096</v>
          </cell>
          <cell r="FR1130">
            <v>0.08319990859232182</v>
          </cell>
        </row>
        <row r="1131">
          <cell r="BB1131">
            <v>679</v>
          </cell>
          <cell r="BR1131">
            <v>0.1054</v>
          </cell>
          <cell r="ES1131">
            <v>-0.012808904109588983</v>
          </cell>
          <cell r="FB1131">
            <v>1097</v>
          </cell>
          <cell r="FR1131">
            <v>0.08314520547945213</v>
          </cell>
        </row>
        <row r="1132">
          <cell r="BB1132">
            <v>497</v>
          </cell>
          <cell r="BR1132">
            <v>0.0213</v>
          </cell>
          <cell r="ES1132">
            <v>-0.012879379562043745</v>
          </cell>
          <cell r="FB1132">
            <v>1098</v>
          </cell>
          <cell r="FR1132">
            <v>0.08311587591240883</v>
          </cell>
        </row>
        <row r="1133">
          <cell r="BB1133">
            <v>498</v>
          </cell>
          <cell r="BR1133">
            <v>0.0268</v>
          </cell>
          <cell r="ES1133">
            <v>-0.012890793072014534</v>
          </cell>
          <cell r="FB1133">
            <v>1099</v>
          </cell>
          <cell r="FR1133">
            <v>0.08309553327256161</v>
          </cell>
        </row>
        <row r="1134">
          <cell r="BB1134">
            <v>499</v>
          </cell>
          <cell r="BR1134">
            <v>0.148</v>
          </cell>
          <cell r="ES1134">
            <v>-0.012851821493624712</v>
          </cell>
          <cell r="FB1134">
            <v>1100</v>
          </cell>
          <cell r="FR1134">
            <v>0.08313970856102011</v>
          </cell>
        </row>
        <row r="1135">
          <cell r="BB1135">
            <v>500</v>
          </cell>
          <cell r="BR1135">
            <v>0.1431</v>
          </cell>
          <cell r="ES1135">
            <v>-0.01285796178343943</v>
          </cell>
          <cell r="FB1135">
            <v>1101</v>
          </cell>
          <cell r="FR1135">
            <v>0.08311155595996368</v>
          </cell>
        </row>
        <row r="1136">
          <cell r="BB1136">
            <v>501</v>
          </cell>
          <cell r="BR1136">
            <v>0.1072</v>
          </cell>
          <cell r="ES1136">
            <v>-0.01284945454545449</v>
          </cell>
          <cell r="FB1136">
            <v>1102</v>
          </cell>
          <cell r="FR1136">
            <v>0.08315627272727281</v>
          </cell>
        </row>
        <row r="1137">
          <cell r="BB1137">
            <v>502</v>
          </cell>
          <cell r="BR1137">
            <v>0.1528</v>
          </cell>
          <cell r="ES1137">
            <v>-0.01289986376021793</v>
          </cell>
          <cell r="FB1137">
            <v>1103</v>
          </cell>
          <cell r="FR1137">
            <v>0.08316612170753868</v>
          </cell>
        </row>
        <row r="1138">
          <cell r="BB1138">
            <v>504</v>
          </cell>
          <cell r="BR1138">
            <v>0.1139</v>
          </cell>
          <cell r="ES1138">
            <v>-0.012916833030852936</v>
          </cell>
          <cell r="FB1138">
            <v>1104</v>
          </cell>
          <cell r="FR1138">
            <v>0.08320989110707812</v>
          </cell>
        </row>
        <row r="1139">
          <cell r="BB1139">
            <v>505</v>
          </cell>
          <cell r="BR1139">
            <v>0.115</v>
          </cell>
          <cell r="ES1139">
            <v>-0.012913599274705282</v>
          </cell>
          <cell r="FB1139">
            <v>1105</v>
          </cell>
          <cell r="FR1139">
            <v>0.08326962828649147</v>
          </cell>
        </row>
        <row r="1140">
          <cell r="BB1140">
            <v>507</v>
          </cell>
          <cell r="BR1140">
            <v>0.1862</v>
          </cell>
          <cell r="ES1140">
            <v>-0.012853804347826023</v>
          </cell>
          <cell r="FB1140">
            <v>1106</v>
          </cell>
          <cell r="FR1140">
            <v>0.08339211956521747</v>
          </cell>
        </row>
        <row r="1141">
          <cell r="BB1141">
            <v>509</v>
          </cell>
          <cell r="BR1141">
            <v>0.0903</v>
          </cell>
          <cell r="ES1141">
            <v>-0.012811447963800833</v>
          </cell>
          <cell r="FB1141">
            <v>1107</v>
          </cell>
          <cell r="FR1141">
            <v>0.08350968325791865</v>
          </cell>
        </row>
        <row r="1142">
          <cell r="BB1142">
            <v>510</v>
          </cell>
          <cell r="BR1142">
            <v>0.1354</v>
          </cell>
          <cell r="ES1142">
            <v>-0.012865777576853457</v>
          </cell>
          <cell r="FB1142">
            <v>1108</v>
          </cell>
          <cell r="FR1142">
            <v>0.08353327305605796</v>
          </cell>
        </row>
        <row r="1143">
          <cell r="BB1143">
            <v>512</v>
          </cell>
          <cell r="BR1143">
            <v>0.1766</v>
          </cell>
          <cell r="ES1143">
            <v>-0.012890424570912315</v>
          </cell>
          <cell r="FB1143">
            <v>1109</v>
          </cell>
          <cell r="FR1143">
            <v>0.08349485094850957</v>
          </cell>
        </row>
        <row r="1144">
          <cell r="BB1144">
            <v>514</v>
          </cell>
          <cell r="BR1144">
            <v>0.1503</v>
          </cell>
          <cell r="ES1144">
            <v>-0.012909611913357344</v>
          </cell>
          <cell r="FB1144">
            <v>1110</v>
          </cell>
          <cell r="FR1144">
            <v>0.08350415162454883</v>
          </cell>
        </row>
        <row r="1145">
          <cell r="BB1145">
            <v>516</v>
          </cell>
          <cell r="BR1145">
            <v>0.0506</v>
          </cell>
          <cell r="ES1145">
            <v>-0.01288552750225423</v>
          </cell>
          <cell r="FB1145">
            <v>1111</v>
          </cell>
          <cell r="FR1145">
            <v>0.08351514878268719</v>
          </cell>
        </row>
        <row r="1146">
          <cell r="BB1146">
            <v>518</v>
          </cell>
          <cell r="BR1146">
            <v>0.1927</v>
          </cell>
          <cell r="ES1146">
            <v>-0.012924009009008957</v>
          </cell>
          <cell r="FB1146">
            <v>1112</v>
          </cell>
          <cell r="FR1146">
            <v>0.08357936936936945</v>
          </cell>
        </row>
        <row r="1147">
          <cell r="BB1147">
            <v>519</v>
          </cell>
          <cell r="BR1147">
            <v>0.0808</v>
          </cell>
          <cell r="ES1147">
            <v>-0.012992214221422086</v>
          </cell>
          <cell r="FB1147">
            <v>1113</v>
          </cell>
          <cell r="FR1147">
            <v>0.0835376237623763</v>
          </cell>
        </row>
        <row r="1148">
          <cell r="BB1148">
            <v>522</v>
          </cell>
          <cell r="BR1148">
            <v>0.1479</v>
          </cell>
          <cell r="ES1148">
            <v>-0.012983183453237356</v>
          </cell>
          <cell r="FB1148">
            <v>1114</v>
          </cell>
          <cell r="FR1148">
            <v>0.0835562050359713</v>
          </cell>
        </row>
        <row r="1149">
          <cell r="BB1149">
            <v>527</v>
          </cell>
          <cell r="BR1149">
            <v>0.044</v>
          </cell>
          <cell r="ES1149">
            <v>-0.012934725965857978</v>
          </cell>
          <cell r="FB1149">
            <v>1115</v>
          </cell>
          <cell r="FR1149">
            <v>0.08354887690925435</v>
          </cell>
        </row>
        <row r="1150">
          <cell r="BB1150">
            <v>529</v>
          </cell>
          <cell r="BR1150">
            <v>0.0606</v>
          </cell>
          <cell r="ES1150">
            <v>-0.013037253141831165</v>
          </cell>
          <cell r="FB1150">
            <v>1116</v>
          </cell>
          <cell r="FR1150">
            <v>0.08348904847396778</v>
          </cell>
        </row>
        <row r="1151">
          <cell r="BB1151">
            <v>531</v>
          </cell>
          <cell r="BR1151">
            <v>0.1662</v>
          </cell>
          <cell r="ES1151">
            <v>-0.013020358744394556</v>
          </cell>
          <cell r="FB1151">
            <v>1117</v>
          </cell>
          <cell r="FR1151">
            <v>0.08356654708520188</v>
          </cell>
        </row>
        <row r="1152">
          <cell r="BB1152">
            <v>534</v>
          </cell>
          <cell r="BR1152">
            <v>0.199</v>
          </cell>
          <cell r="ES1152">
            <v>-0.013081093189964093</v>
          </cell>
          <cell r="FB1152">
            <v>1118</v>
          </cell>
          <cell r="FR1152">
            <v>0.08349175627240152</v>
          </cell>
        </row>
        <row r="1153">
          <cell r="BB1153">
            <v>537</v>
          </cell>
          <cell r="BR1153">
            <v>0.0697</v>
          </cell>
          <cell r="ES1153">
            <v>-0.013075470008952495</v>
          </cell>
          <cell r="FB1153">
            <v>1119</v>
          </cell>
          <cell r="FR1153">
            <v>0.0834930170098479</v>
          </cell>
        </row>
        <row r="1154">
          <cell r="BB1154">
            <v>542</v>
          </cell>
          <cell r="BR1154">
            <v>0.0064</v>
          </cell>
          <cell r="ES1154">
            <v>-0.013078488372092958</v>
          </cell>
          <cell r="FB1154">
            <v>1120</v>
          </cell>
          <cell r="FR1154">
            <v>0.083536046511628</v>
          </cell>
        </row>
        <row r="1155">
          <cell r="BB1155">
            <v>544</v>
          </cell>
          <cell r="BR1155">
            <v>-0.0479</v>
          </cell>
          <cell r="ES1155">
            <v>-0.013117873100982952</v>
          </cell>
          <cell r="FB1155">
            <v>1121</v>
          </cell>
          <cell r="FR1155">
            <v>0.08354834673815917</v>
          </cell>
        </row>
        <row r="1156">
          <cell r="BB1156">
            <v>546</v>
          </cell>
          <cell r="BR1156">
            <v>0.1234</v>
          </cell>
          <cell r="ES1156">
            <v>-0.01312558035714278</v>
          </cell>
          <cell r="FB1156">
            <v>1122</v>
          </cell>
          <cell r="FR1156">
            <v>0.0835506250000001</v>
          </cell>
        </row>
        <row r="1157">
          <cell r="BB1157">
            <v>547</v>
          </cell>
          <cell r="BR1157">
            <v>0.1044</v>
          </cell>
          <cell r="ES1157">
            <v>-0.013118019625334444</v>
          </cell>
          <cell r="FB1157">
            <v>1123</v>
          </cell>
          <cell r="FR1157">
            <v>0.08362212310437121</v>
          </cell>
        </row>
        <row r="1158">
          <cell r="BB1158">
            <v>549</v>
          </cell>
          <cell r="BR1158">
            <v>0.1467</v>
          </cell>
          <cell r="ES1158">
            <v>-0.013062433155080133</v>
          </cell>
          <cell r="FB1158">
            <v>1124</v>
          </cell>
          <cell r="FR1158">
            <v>0.08366426024955448</v>
          </cell>
        </row>
        <row r="1159">
          <cell r="BB1159">
            <v>555</v>
          </cell>
          <cell r="BR1159">
            <v>0.1363</v>
          </cell>
          <cell r="ES1159">
            <v>-0.013076268922528868</v>
          </cell>
          <cell r="FB1159">
            <v>1125</v>
          </cell>
          <cell r="FR1159">
            <v>0.08366108637577926</v>
          </cell>
        </row>
        <row r="1160">
          <cell r="BB1160">
            <v>551</v>
          </cell>
          <cell r="BR1160">
            <v>0.154</v>
          </cell>
          <cell r="ES1160">
            <v>-0.013029048042704548</v>
          </cell>
          <cell r="FB1160">
            <v>1126</v>
          </cell>
          <cell r="FR1160">
            <v>0.08368656583629905</v>
          </cell>
        </row>
        <row r="1161">
          <cell r="BB1161">
            <v>556</v>
          </cell>
          <cell r="BR1161">
            <v>-0.0324</v>
          </cell>
          <cell r="ES1161">
            <v>-0.012957422222222138</v>
          </cell>
          <cell r="FB1161">
            <v>1127</v>
          </cell>
          <cell r="FR1161">
            <v>0.08380746666666677</v>
          </cell>
        </row>
        <row r="1162">
          <cell r="BB1162">
            <v>560</v>
          </cell>
          <cell r="BR1162">
            <v>0.1075</v>
          </cell>
          <cell r="ES1162">
            <v>-0.01299533747779744</v>
          </cell>
          <cell r="FB1162">
            <v>1128</v>
          </cell>
          <cell r="FR1162">
            <v>0.08387202486678519</v>
          </cell>
        </row>
        <row r="1163">
          <cell r="BB1163">
            <v>561</v>
          </cell>
          <cell r="BR1163">
            <v>0.1269</v>
          </cell>
          <cell r="ES1163">
            <v>-0.012895962732919182</v>
          </cell>
          <cell r="FB1163">
            <v>1129</v>
          </cell>
          <cell r="FR1163">
            <v>0.08396752440106489</v>
          </cell>
        </row>
        <row r="1164">
          <cell r="BB1164">
            <v>562</v>
          </cell>
          <cell r="BR1164">
            <v>0.1697</v>
          </cell>
          <cell r="ES1164">
            <v>-0.012927083333333263</v>
          </cell>
          <cell r="FB1164">
            <v>1130</v>
          </cell>
          <cell r="FR1164">
            <v>0.08397721631205685</v>
          </cell>
        </row>
        <row r="1165">
          <cell r="BB1165">
            <v>564</v>
          </cell>
          <cell r="BR1165">
            <v>0.0875</v>
          </cell>
          <cell r="ES1165">
            <v>-0.012988485385296645</v>
          </cell>
          <cell r="FB1165">
            <v>1131</v>
          </cell>
          <cell r="FR1165">
            <v>0.08396696191319764</v>
          </cell>
        </row>
        <row r="1166">
          <cell r="BB1166">
            <v>567</v>
          </cell>
          <cell r="BR1166">
            <v>0.0904</v>
          </cell>
          <cell r="ES1166">
            <v>-0.01296960176991143</v>
          </cell>
          <cell r="FB1166">
            <v>1132</v>
          </cell>
          <cell r="FR1166">
            <v>0.08408991150442488</v>
          </cell>
        </row>
        <row r="1167">
          <cell r="BB1167">
            <v>574</v>
          </cell>
          <cell r="BR1167">
            <v>0.0729</v>
          </cell>
          <cell r="ES1167">
            <v>-0.012929442970822205</v>
          </cell>
          <cell r="FB1167">
            <v>1133</v>
          </cell>
          <cell r="FR1167">
            <v>0.08412997347480117</v>
          </cell>
        </row>
        <row r="1168">
          <cell r="BB1168">
            <v>576</v>
          </cell>
          <cell r="BR1168">
            <v>0.1742</v>
          </cell>
          <cell r="ES1168">
            <v>-0.01304518551236741</v>
          </cell>
          <cell r="FB1168">
            <v>1134</v>
          </cell>
          <cell r="FR1168">
            <v>0.08409019434628986</v>
          </cell>
        </row>
        <row r="1169">
          <cell r="BB1169">
            <v>577</v>
          </cell>
          <cell r="BR1169">
            <v>0.1776</v>
          </cell>
          <cell r="ES1169">
            <v>-0.013093689320388274</v>
          </cell>
          <cell r="FB1169">
            <v>1135</v>
          </cell>
          <cell r="FR1169">
            <v>0.08408146513680506</v>
          </cell>
        </row>
        <row r="1170">
          <cell r="BB1170">
            <v>580</v>
          </cell>
          <cell r="BR1170">
            <v>0.1534</v>
          </cell>
          <cell r="ES1170">
            <v>-0.013122486772486694</v>
          </cell>
          <cell r="FB1170">
            <v>1136</v>
          </cell>
          <cell r="FR1170">
            <v>0.08405052910052922</v>
          </cell>
        </row>
        <row r="1171">
          <cell r="BB1171">
            <v>586</v>
          </cell>
          <cell r="BR1171">
            <v>0.1069</v>
          </cell>
          <cell r="ES1171">
            <v>-0.013038193832599037</v>
          </cell>
          <cell r="FB1171">
            <v>1137</v>
          </cell>
          <cell r="FR1171">
            <v>0.0840775330396477</v>
          </cell>
        </row>
        <row r="1172">
          <cell r="BB1172">
            <v>590</v>
          </cell>
          <cell r="BR1172">
            <v>0.1709</v>
          </cell>
          <cell r="ES1172">
            <v>-0.013084859154929492</v>
          </cell>
          <cell r="FB1172">
            <v>1138</v>
          </cell>
          <cell r="FR1172">
            <v>0.0841123239436621</v>
          </cell>
        </row>
        <row r="1173">
          <cell r="BB1173">
            <v>588</v>
          </cell>
          <cell r="BR1173">
            <v>0.2146</v>
          </cell>
          <cell r="ES1173">
            <v>-0.013070492524186373</v>
          </cell>
          <cell r="FB1173">
            <v>1139</v>
          </cell>
          <cell r="FR1173">
            <v>0.08422058047493415</v>
          </cell>
        </row>
        <row r="1174">
          <cell r="BB1174">
            <v>595</v>
          </cell>
          <cell r="BR1174">
            <v>0.0852</v>
          </cell>
          <cell r="ES1174">
            <v>-0.013092003514938408</v>
          </cell>
          <cell r="FB1174">
            <v>1140</v>
          </cell>
          <cell r="FR1174">
            <v>0.08405922671353264</v>
          </cell>
        </row>
        <row r="1175">
          <cell r="BB1175">
            <v>597</v>
          </cell>
          <cell r="BR1175">
            <v>0.0197</v>
          </cell>
          <cell r="ES1175">
            <v>-0.013146927129060498</v>
          </cell>
          <cell r="FB1175">
            <v>1141</v>
          </cell>
          <cell r="FR1175">
            <v>0.08401852502194919</v>
          </cell>
        </row>
        <row r="1176">
          <cell r="BB1176">
            <v>599</v>
          </cell>
          <cell r="BR1176">
            <v>0.0418</v>
          </cell>
          <cell r="ES1176">
            <v>-0.013143728070175362</v>
          </cell>
          <cell r="FB1176">
            <v>1142</v>
          </cell>
          <cell r="FR1176">
            <v>0.08395500000000011</v>
          </cell>
        </row>
        <row r="1177">
          <cell r="BB1177">
            <v>598</v>
          </cell>
          <cell r="BR1177">
            <v>0.0856</v>
          </cell>
          <cell r="ES1177">
            <v>-0.013033041191936824</v>
          </cell>
          <cell r="FB1177">
            <v>1143</v>
          </cell>
          <cell r="FR1177">
            <v>0.08397353198948303</v>
          </cell>
        </row>
        <row r="1178">
          <cell r="BB1178">
            <v>592</v>
          </cell>
          <cell r="BR1178">
            <v>0.137</v>
          </cell>
          <cell r="ES1178">
            <v>-0.013011821366024441</v>
          </cell>
          <cell r="FB1178">
            <v>1144</v>
          </cell>
          <cell r="FR1178">
            <v>0.08406436077057805</v>
          </cell>
        </row>
        <row r="1179">
          <cell r="BB1179">
            <v>603</v>
          </cell>
          <cell r="BR1179">
            <v>0.1646</v>
          </cell>
          <cell r="ES1179">
            <v>-0.012938932633420734</v>
          </cell>
          <cell r="FB1179">
            <v>1145</v>
          </cell>
          <cell r="FR1179">
            <v>0.08407121609798787</v>
          </cell>
        </row>
        <row r="1180">
          <cell r="BB1180">
            <v>601</v>
          </cell>
          <cell r="BR1180">
            <v>0.1134</v>
          </cell>
          <cell r="ES1180">
            <v>-0.012914291958041876</v>
          </cell>
          <cell r="FB1180">
            <v>1146</v>
          </cell>
          <cell r="FR1180">
            <v>0.08417753496503508</v>
          </cell>
        </row>
        <row r="1181">
          <cell r="BB1181">
            <v>619</v>
          </cell>
          <cell r="BR1181">
            <v>0.0254</v>
          </cell>
          <cell r="ES1181">
            <v>-0.012938471615720438</v>
          </cell>
          <cell r="FB1181">
            <v>1147</v>
          </cell>
          <cell r="FR1181">
            <v>0.08414393013100448</v>
          </cell>
        </row>
        <row r="1182">
          <cell r="BB1182">
            <v>604</v>
          </cell>
          <cell r="BR1182">
            <v>0.0726</v>
          </cell>
          <cell r="ES1182">
            <v>-0.013039179755671816</v>
          </cell>
          <cell r="FB1182">
            <v>1148</v>
          </cell>
          <cell r="FR1182">
            <v>0.08407844677137882</v>
          </cell>
        </row>
        <row r="1183">
          <cell r="BB1183">
            <v>608</v>
          </cell>
          <cell r="BR1183">
            <v>0.1035</v>
          </cell>
          <cell r="ES1183">
            <v>-0.013012118570182998</v>
          </cell>
          <cell r="FB1183">
            <v>1149</v>
          </cell>
          <cell r="FR1183">
            <v>0.08399511769834361</v>
          </cell>
        </row>
        <row r="1184">
          <cell r="BB1184">
            <v>614</v>
          </cell>
          <cell r="BR1184">
            <v>0.1105</v>
          </cell>
          <cell r="ES1184">
            <v>-0.013023083623693288</v>
          </cell>
          <cell r="FB1184">
            <v>1150</v>
          </cell>
          <cell r="FR1184">
            <v>0.08402116724738687</v>
          </cell>
        </row>
        <row r="1185">
          <cell r="BB1185">
            <v>615</v>
          </cell>
          <cell r="BR1185">
            <v>0.075</v>
          </cell>
          <cell r="ES1185">
            <v>-0.012989338555265356</v>
          </cell>
          <cell r="FB1185">
            <v>1151</v>
          </cell>
          <cell r="FR1185">
            <v>0.08397206266318549</v>
          </cell>
        </row>
        <row r="1186">
          <cell r="BB1186">
            <v>618</v>
          </cell>
          <cell r="BR1186">
            <v>0.1275</v>
          </cell>
          <cell r="ES1186">
            <v>-0.013041434782608602</v>
          </cell>
          <cell r="FB1186">
            <v>1152</v>
          </cell>
          <cell r="FR1186">
            <v>0.0840197391304349</v>
          </cell>
        </row>
        <row r="1187">
          <cell r="BB1187">
            <v>626</v>
          </cell>
          <cell r="BR1187">
            <v>0.0324</v>
          </cell>
          <cell r="ES1187">
            <v>-0.01303827106863588</v>
          </cell>
          <cell r="FB1187">
            <v>1153</v>
          </cell>
          <cell r="FR1187">
            <v>0.08399921807124251</v>
          </cell>
        </row>
        <row r="1188">
          <cell r="BB1188">
            <v>625</v>
          </cell>
          <cell r="BR1188">
            <v>0.0485</v>
          </cell>
          <cell r="ES1188">
            <v>-0.013114539930555459</v>
          </cell>
          <cell r="FB1188">
            <v>1154</v>
          </cell>
          <cell r="FR1188">
            <v>0.08386883680555568</v>
          </cell>
        </row>
        <row r="1189">
          <cell r="BB1189">
            <v>628</v>
          </cell>
          <cell r="BR1189">
            <v>0.0691</v>
          </cell>
          <cell r="ES1189">
            <v>-0.013112402428447438</v>
          </cell>
          <cell r="FB1189">
            <v>1155</v>
          </cell>
          <cell r="FR1189">
            <v>0.083826192541197</v>
          </cell>
        </row>
        <row r="1190">
          <cell r="BB1190">
            <v>631</v>
          </cell>
          <cell r="BR1190">
            <v>0.1307</v>
          </cell>
          <cell r="ES1190">
            <v>-0.013065814558058839</v>
          </cell>
          <cell r="FB1190">
            <v>1156</v>
          </cell>
          <cell r="FR1190">
            <v>0.08391819757365697</v>
          </cell>
        </row>
        <row r="1191">
          <cell r="BB1191">
            <v>632</v>
          </cell>
          <cell r="BR1191">
            <v>0.1775</v>
          </cell>
          <cell r="ES1191">
            <v>-0.013212987012986921</v>
          </cell>
          <cell r="FB1191">
            <v>1157</v>
          </cell>
          <cell r="FR1191">
            <v>0.0837492640692642</v>
          </cell>
        </row>
        <row r="1192">
          <cell r="BB1192">
            <v>634</v>
          </cell>
          <cell r="BR1192">
            <v>0.0873</v>
          </cell>
          <cell r="ES1192">
            <v>-0.013258650519031042</v>
          </cell>
          <cell r="FB1192">
            <v>1158</v>
          </cell>
          <cell r="FR1192">
            <v>0.08370173010380635</v>
          </cell>
        </row>
        <row r="1193">
          <cell r="BB1193">
            <v>637</v>
          </cell>
          <cell r="BR1193">
            <v>0.1598</v>
          </cell>
          <cell r="ES1193">
            <v>-0.01319317199654269</v>
          </cell>
          <cell r="FB1193">
            <v>1159</v>
          </cell>
          <cell r="FR1193">
            <v>0.08382368193604162</v>
          </cell>
        </row>
        <row r="1194">
          <cell r="BB1194">
            <v>638</v>
          </cell>
          <cell r="BR1194">
            <v>0.0958</v>
          </cell>
          <cell r="ES1194">
            <v>-0.013130656303972274</v>
          </cell>
          <cell r="FB1194">
            <v>1160</v>
          </cell>
          <cell r="FR1194">
            <v>0.08385630397236628</v>
          </cell>
        </row>
        <row r="1195">
          <cell r="BB1195">
            <v>639</v>
          </cell>
          <cell r="BR1195">
            <v>0.097</v>
          </cell>
          <cell r="ES1195">
            <v>-0.01313602243313191</v>
          </cell>
          <cell r="FB1195">
            <v>1161</v>
          </cell>
          <cell r="FR1195">
            <v>0.08382579810181204</v>
          </cell>
        </row>
        <row r="1196">
          <cell r="BB1196">
            <v>642</v>
          </cell>
          <cell r="BR1196">
            <v>0.1737</v>
          </cell>
          <cell r="ES1196">
            <v>-0.013141293103448175</v>
          </cell>
          <cell r="FB1196">
            <v>1162</v>
          </cell>
          <cell r="FR1196">
            <v>0.08379706896551738</v>
          </cell>
        </row>
        <row r="1197">
          <cell r="BB1197">
            <v>645</v>
          </cell>
          <cell r="BR1197">
            <v>0.0779</v>
          </cell>
          <cell r="ES1197">
            <v>-0.013028380706287583</v>
          </cell>
          <cell r="FB1197">
            <v>1163</v>
          </cell>
          <cell r="FR1197">
            <v>0.08395193798449625</v>
          </cell>
        </row>
        <row r="1198">
          <cell r="BB1198">
            <v>648</v>
          </cell>
          <cell r="BR1198">
            <v>0.0437</v>
          </cell>
          <cell r="ES1198">
            <v>-0.013028614457831227</v>
          </cell>
          <cell r="FB1198">
            <v>1164</v>
          </cell>
          <cell r="FR1198">
            <v>0.0839925989672979</v>
          </cell>
        </row>
        <row r="1199">
          <cell r="BB1199">
            <v>649</v>
          </cell>
          <cell r="BR1199">
            <v>-0.0012</v>
          </cell>
          <cell r="ES1199">
            <v>-0.012997377472054934</v>
          </cell>
          <cell r="FB1199">
            <v>1165</v>
          </cell>
          <cell r="FR1199">
            <v>0.08401040412725723</v>
          </cell>
        </row>
        <row r="1200">
          <cell r="BB1200">
            <v>654</v>
          </cell>
          <cell r="BR1200">
            <v>0.0589</v>
          </cell>
          <cell r="ES1200">
            <v>-0.012915163230240454</v>
          </cell>
          <cell r="FB1200">
            <v>1166</v>
          </cell>
          <cell r="FR1200">
            <v>0.084060996563574</v>
          </cell>
        </row>
        <row r="1201">
          <cell r="BB1201">
            <v>664</v>
          </cell>
          <cell r="BR1201">
            <v>0.1541</v>
          </cell>
          <cell r="ES1201">
            <v>-0.012850815450643685</v>
          </cell>
          <cell r="FB1201">
            <v>1167</v>
          </cell>
          <cell r="FR1201">
            <v>0.08420060085836924</v>
          </cell>
        </row>
        <row r="1202">
          <cell r="BB1202">
            <v>653</v>
          </cell>
          <cell r="BR1202">
            <v>0.0227</v>
          </cell>
          <cell r="ES1202">
            <v>-0.012832075471698009</v>
          </cell>
          <cell r="FB1202">
            <v>1168</v>
          </cell>
          <cell r="FR1202">
            <v>0.08417727272727286</v>
          </cell>
        </row>
        <row r="1203">
          <cell r="BB1203">
            <v>658</v>
          </cell>
          <cell r="BR1203">
            <v>0.0229</v>
          </cell>
          <cell r="ES1203">
            <v>-0.012822150814053036</v>
          </cell>
          <cell r="FB1203">
            <v>1169</v>
          </cell>
          <cell r="FR1203">
            <v>0.08426306769494443</v>
          </cell>
        </row>
        <row r="1204">
          <cell r="BB1204">
            <v>665</v>
          </cell>
          <cell r="BR1204">
            <v>0.0489</v>
          </cell>
          <cell r="ES1204">
            <v>-0.012749315068493056</v>
          </cell>
          <cell r="FB1204">
            <v>1170</v>
          </cell>
          <cell r="FR1204">
            <v>0.08426369863013711</v>
          </cell>
        </row>
        <row r="1205">
          <cell r="BB1205">
            <v>666</v>
          </cell>
          <cell r="BR1205">
            <v>0.0607</v>
          </cell>
          <cell r="ES1205">
            <v>-0.01271163387510683</v>
          </cell>
          <cell r="FB1205">
            <v>1171</v>
          </cell>
          <cell r="FR1205">
            <v>0.08426484174508139</v>
          </cell>
        </row>
        <row r="1206">
          <cell r="BB1206">
            <v>668</v>
          </cell>
          <cell r="BR1206">
            <v>0.0761</v>
          </cell>
          <cell r="ES1206">
            <v>-0.012710726495726403</v>
          </cell>
          <cell r="FB1206">
            <v>1172</v>
          </cell>
          <cell r="FR1206">
            <v>0.08420358974358987</v>
          </cell>
        </row>
        <row r="1207">
          <cell r="BB1207">
            <v>671</v>
          </cell>
          <cell r="BR1207">
            <v>0.0586</v>
          </cell>
          <cell r="ES1207">
            <v>-0.012690435525192048</v>
          </cell>
          <cell r="FB1207">
            <v>1173</v>
          </cell>
          <cell r="FR1207">
            <v>0.08417275832621704</v>
          </cell>
        </row>
        <row r="1208">
          <cell r="BB1208">
            <v>675</v>
          </cell>
          <cell r="BR1208">
            <v>0.0041</v>
          </cell>
          <cell r="ES1208">
            <v>-0.012670051194539156</v>
          </cell>
          <cell r="FB1208">
            <v>1174</v>
          </cell>
          <cell r="FR1208">
            <v>0.08426083617747453</v>
          </cell>
        </row>
        <row r="1209">
          <cell r="BB1209">
            <v>677</v>
          </cell>
          <cell r="BR1209">
            <v>-0.007</v>
          </cell>
          <cell r="ES1209">
            <v>-0.012642625745950457</v>
          </cell>
          <cell r="FB1209">
            <v>1175</v>
          </cell>
          <cell r="FR1209">
            <v>0.08437902813299246</v>
          </cell>
        </row>
        <row r="1210">
          <cell r="BB1210">
            <v>678</v>
          </cell>
          <cell r="BR1210">
            <v>0.0378</v>
          </cell>
          <cell r="ES1210">
            <v>-0.012639480408858506</v>
          </cell>
          <cell r="FB1210">
            <v>1176</v>
          </cell>
          <cell r="FR1210">
            <v>0.08430127768313471</v>
          </cell>
        </row>
        <row r="1211">
          <cell r="BB1211">
            <v>680</v>
          </cell>
          <cell r="BR1211">
            <v>-0.0428</v>
          </cell>
          <cell r="ES1211">
            <v>-0.01257663829787225</v>
          </cell>
          <cell r="FB1211">
            <v>1177</v>
          </cell>
          <cell r="FR1211">
            <v>0.08431029787234054</v>
          </cell>
        </row>
        <row r="1212">
          <cell r="BB1212">
            <v>791</v>
          </cell>
          <cell r="BR1212">
            <v>0.132</v>
          </cell>
          <cell r="ES1212">
            <v>-0.012554506802720992</v>
          </cell>
          <cell r="FB1212">
            <v>1178</v>
          </cell>
          <cell r="FR1212">
            <v>0.08441301020408175</v>
          </cell>
        </row>
        <row r="1213">
          <cell r="BB1213">
            <v>685</v>
          </cell>
          <cell r="BR1213">
            <v>0.0525</v>
          </cell>
          <cell r="ES1213">
            <v>-0.012542438402718679</v>
          </cell>
          <cell r="FB1213">
            <v>1179</v>
          </cell>
          <cell r="FR1213">
            <v>0.08458470688190327</v>
          </cell>
        </row>
        <row r="1214">
          <cell r="BB1214">
            <v>686</v>
          </cell>
          <cell r="BR1214">
            <v>0.0388</v>
          </cell>
          <cell r="ES1214">
            <v>-0.01251243633276731</v>
          </cell>
          <cell r="FB1214">
            <v>1180</v>
          </cell>
          <cell r="FR1214">
            <v>0.0846165534804755</v>
          </cell>
        </row>
        <row r="1215">
          <cell r="BB1215">
            <v>687</v>
          </cell>
          <cell r="BR1215">
            <v>0.0039</v>
          </cell>
          <cell r="ES1215">
            <v>-0.012535241730279811</v>
          </cell>
          <cell r="FB1215">
            <v>1181</v>
          </cell>
          <cell r="FR1215">
            <v>0.08465089058524186</v>
          </cell>
        </row>
        <row r="1216">
          <cell r="BB1216">
            <v>689</v>
          </cell>
          <cell r="BR1216">
            <v>-0.0565</v>
          </cell>
          <cell r="ES1216">
            <v>-0.012528728813559228</v>
          </cell>
          <cell r="FB1216">
            <v>1182</v>
          </cell>
          <cell r="FR1216">
            <v>0.08454432203389843</v>
          </cell>
        </row>
        <row r="1217">
          <cell r="BB1217">
            <v>690</v>
          </cell>
          <cell r="BR1217">
            <v>0.0523</v>
          </cell>
          <cell r="ES1217">
            <v>-0.012514225232853417</v>
          </cell>
          <cell r="FB1217">
            <v>1183</v>
          </cell>
          <cell r="FR1217">
            <v>0.08455842506350564</v>
          </cell>
        </row>
        <row r="1218">
          <cell r="BB1218">
            <v>698</v>
          </cell>
          <cell r="BR1218">
            <v>0.0831</v>
          </cell>
          <cell r="ES1218">
            <v>-0.012540270727580278</v>
          </cell>
          <cell r="FB1218">
            <v>1184</v>
          </cell>
          <cell r="FR1218">
            <v>0.08450846023688677</v>
          </cell>
        </row>
        <row r="1219">
          <cell r="BB1219">
            <v>699</v>
          </cell>
          <cell r="BR1219">
            <v>-0.1451</v>
          </cell>
          <cell r="ES1219">
            <v>-0.01254907016060853</v>
          </cell>
          <cell r="FB1219">
            <v>1185</v>
          </cell>
          <cell r="FR1219">
            <v>0.08450084530853776</v>
          </cell>
        </row>
        <row r="1220">
          <cell r="BB1220">
            <v>703</v>
          </cell>
          <cell r="BR1220">
            <v>-0.0156</v>
          </cell>
          <cell r="ES1220">
            <v>-0.012539780405405316</v>
          </cell>
          <cell r="FB1220">
            <v>1186</v>
          </cell>
          <cell r="FR1220">
            <v>0.08439459459459472</v>
          </cell>
        </row>
        <row r="1221">
          <cell r="BB1221">
            <v>704</v>
          </cell>
          <cell r="BR1221">
            <v>0.0245</v>
          </cell>
          <cell r="ES1221">
            <v>-0.012549029535864883</v>
          </cell>
          <cell r="FB1221">
            <v>1187</v>
          </cell>
          <cell r="FR1221">
            <v>0.08434767932489465</v>
          </cell>
        </row>
        <row r="1222">
          <cell r="BB1222">
            <v>708</v>
          </cell>
          <cell r="BR1222">
            <v>0.0083</v>
          </cell>
          <cell r="ES1222">
            <v>-0.012535370994940887</v>
          </cell>
          <cell r="FB1222">
            <v>1188</v>
          </cell>
          <cell r="FR1222">
            <v>0.08434839797639136</v>
          </cell>
        </row>
        <row r="1223">
          <cell r="BB1223">
            <v>710</v>
          </cell>
          <cell r="BR1223">
            <v>-0.0264</v>
          </cell>
          <cell r="ES1223">
            <v>-0.012531929233361326</v>
          </cell>
          <cell r="FB1223">
            <v>1189</v>
          </cell>
          <cell r="FR1223">
            <v>0.08435442291491167</v>
          </cell>
        </row>
        <row r="1224">
          <cell r="BB1224">
            <v>713</v>
          </cell>
          <cell r="BR1224">
            <v>0.0879</v>
          </cell>
          <cell r="ES1224">
            <v>-0.01255850168350159</v>
          </cell>
          <cell r="FB1224">
            <v>1190</v>
          </cell>
          <cell r="FR1224">
            <v>0.0843659932659934</v>
          </cell>
        </row>
        <row r="1225">
          <cell r="BB1225">
            <v>715</v>
          </cell>
          <cell r="BR1225">
            <v>0.0308</v>
          </cell>
          <cell r="ES1225">
            <v>-0.01249411269974759</v>
          </cell>
          <cell r="FB1225">
            <v>1191</v>
          </cell>
          <cell r="FR1225">
            <v>0.08436837678721627</v>
          </cell>
        </row>
        <row r="1226">
          <cell r="BB1226">
            <v>717</v>
          </cell>
          <cell r="BR1226">
            <v>0.0786</v>
          </cell>
          <cell r="ES1226">
            <v>-0.012468739495798234</v>
          </cell>
          <cell r="FB1226">
            <v>1192</v>
          </cell>
          <cell r="FR1226">
            <v>0.08430932773109256</v>
          </cell>
        </row>
        <row r="1227">
          <cell r="BB1227">
            <v>719</v>
          </cell>
          <cell r="BR1227">
            <v>0.2054</v>
          </cell>
          <cell r="ES1227">
            <v>-0.012519983207388655</v>
          </cell>
          <cell r="FB1227">
            <v>1193</v>
          </cell>
          <cell r="FR1227">
            <v>0.08438816120906814</v>
          </cell>
        </row>
        <row r="1228">
          <cell r="BB1228">
            <v>721</v>
          </cell>
          <cell r="BR1228">
            <v>0.1569</v>
          </cell>
          <cell r="ES1228">
            <v>-0.01258489932885896</v>
          </cell>
          <cell r="FB1228">
            <v>1194</v>
          </cell>
          <cell r="FR1228">
            <v>0.08436233221476523</v>
          </cell>
        </row>
        <row r="1229">
          <cell r="BB1229">
            <v>722</v>
          </cell>
          <cell r="BR1229">
            <v>0.0859</v>
          </cell>
          <cell r="ES1229">
            <v>-0.012526906957250528</v>
          </cell>
          <cell r="FB1229">
            <v>1195</v>
          </cell>
          <cell r="FR1229">
            <v>0.08437829002514681</v>
          </cell>
        </row>
        <row r="1230">
          <cell r="BB1230">
            <v>724</v>
          </cell>
          <cell r="BR1230">
            <v>0.0748</v>
          </cell>
          <cell r="ES1230">
            <v>-0.0125646147403684</v>
          </cell>
          <cell r="FB1230">
            <v>1196</v>
          </cell>
          <cell r="FR1230">
            <v>0.08451624790619777</v>
          </cell>
        </row>
        <row r="1231">
          <cell r="BB1231">
            <v>800</v>
          </cell>
          <cell r="BR1231">
            <v>0.0804</v>
          </cell>
          <cell r="ES1231">
            <v>-0.012570711297071031</v>
          </cell>
          <cell r="FB1231">
            <v>1197</v>
          </cell>
          <cell r="FR1231">
            <v>0.08440041841004196</v>
          </cell>
        </row>
        <row r="1232">
          <cell r="BB1232">
            <v>725</v>
          </cell>
          <cell r="BR1232">
            <v>0.0804</v>
          </cell>
          <cell r="ES1232">
            <v>-0.012561078595317625</v>
          </cell>
          <cell r="FB1232">
            <v>1198</v>
          </cell>
          <cell r="FR1232">
            <v>0.08435359531772588</v>
          </cell>
        </row>
        <row r="1233">
          <cell r="BB1233">
            <v>728</v>
          </cell>
          <cell r="BR1233">
            <v>0.119</v>
          </cell>
          <cell r="ES1233">
            <v>-0.012592857142857032</v>
          </cell>
          <cell r="FB1233">
            <v>1199</v>
          </cell>
          <cell r="FR1233">
            <v>0.08433107769423571</v>
          </cell>
        </row>
        <row r="1234">
          <cell r="BB1234">
            <v>735</v>
          </cell>
          <cell r="BR1234">
            <v>0.0813</v>
          </cell>
          <cell r="ES1234">
            <v>-0.012599540901502396</v>
          </cell>
          <cell r="FB1234">
            <v>1200</v>
          </cell>
          <cell r="FR1234">
            <v>0.08430767946577641</v>
          </cell>
        </row>
        <row r="1235">
          <cell r="BB1235">
            <v>734</v>
          </cell>
          <cell r="BR1235">
            <v>0.0884</v>
          </cell>
          <cell r="ES1235">
            <v>-0.012621059216013242</v>
          </cell>
          <cell r="FB1235">
            <v>1201</v>
          </cell>
          <cell r="FR1235">
            <v>0.08420708924103432</v>
          </cell>
        </row>
        <row r="1236">
          <cell r="BB1236">
            <v>736</v>
          </cell>
          <cell r="BR1236">
            <v>0.0681</v>
          </cell>
          <cell r="ES1236">
            <v>-0.012643833333333233</v>
          </cell>
          <cell r="FB1236">
            <v>1202</v>
          </cell>
          <cell r="FR1236">
            <v>0.08430566666666679</v>
          </cell>
        </row>
        <row r="1237">
          <cell r="BB1237">
            <v>737</v>
          </cell>
          <cell r="BR1237">
            <v>0.146</v>
          </cell>
          <cell r="ES1237">
            <v>-0.012648043297252188</v>
          </cell>
          <cell r="FB1237">
            <v>1203</v>
          </cell>
          <cell r="FR1237">
            <v>0.08421990008326408</v>
          </cell>
        </row>
        <row r="1238">
          <cell r="BB1238">
            <v>739</v>
          </cell>
          <cell r="BR1238">
            <v>0.084</v>
          </cell>
          <cell r="ES1238">
            <v>-0.012636855241264457</v>
          </cell>
          <cell r="FB1238">
            <v>1204</v>
          </cell>
          <cell r="FR1238">
            <v>0.08418968386023307</v>
          </cell>
        </row>
        <row r="1239">
          <cell r="BB1239">
            <v>707</v>
          </cell>
          <cell r="BR1239">
            <v>0.0918</v>
          </cell>
          <cell r="ES1239">
            <v>-0.01263653366583531</v>
          </cell>
          <cell r="FB1239">
            <v>1205</v>
          </cell>
          <cell r="FR1239">
            <v>0.0841543640897757</v>
          </cell>
        </row>
        <row r="1240">
          <cell r="BB1240">
            <v>744</v>
          </cell>
          <cell r="BR1240">
            <v>0.1028</v>
          </cell>
          <cell r="ES1240">
            <v>-0.012618355481727466</v>
          </cell>
          <cell r="FB1240">
            <v>1206</v>
          </cell>
          <cell r="FR1240">
            <v>0.08419227574750844</v>
          </cell>
        </row>
        <row r="1241">
          <cell r="BB1241">
            <v>748</v>
          </cell>
          <cell r="BR1241">
            <v>0.115</v>
          </cell>
          <cell r="ES1241">
            <v>-0.012575850622406532</v>
          </cell>
          <cell r="FB1241">
            <v>1207</v>
          </cell>
          <cell r="FR1241">
            <v>0.08426323651452296</v>
          </cell>
        </row>
        <row r="1242">
          <cell r="BB1242">
            <v>749</v>
          </cell>
          <cell r="BR1242">
            <v>0.0581</v>
          </cell>
          <cell r="ES1242">
            <v>-0.012564593698175693</v>
          </cell>
          <cell r="FB1242">
            <v>1208</v>
          </cell>
          <cell r="FR1242">
            <v>0.08432852404643464</v>
          </cell>
        </row>
        <row r="1243">
          <cell r="BB1243">
            <v>750</v>
          </cell>
          <cell r="BR1243">
            <v>0.0865</v>
          </cell>
          <cell r="ES1243">
            <v>-0.012525890637945227</v>
          </cell>
          <cell r="FB1243">
            <v>1209</v>
          </cell>
          <cell r="FR1243">
            <v>0.08444647887323957</v>
          </cell>
        </row>
        <row r="1244">
          <cell r="BB1244">
            <v>756</v>
          </cell>
          <cell r="BR1244">
            <v>0.0797</v>
          </cell>
          <cell r="ES1244">
            <v>-0.012554139072847586</v>
          </cell>
          <cell r="FB1244">
            <v>1210</v>
          </cell>
          <cell r="FR1244">
            <v>0.08446316225165576</v>
          </cell>
        </row>
        <row r="1245">
          <cell r="BB1245">
            <v>759</v>
          </cell>
          <cell r="BR1245">
            <v>0.0286</v>
          </cell>
          <cell r="ES1245">
            <v>-0.012501447477253833</v>
          </cell>
          <cell r="FB1245">
            <v>1211</v>
          </cell>
          <cell r="FR1245">
            <v>0.0845619520264683</v>
          </cell>
        </row>
        <row r="1246">
          <cell r="BB1246">
            <v>760</v>
          </cell>
          <cell r="BR1246">
            <v>-0.006</v>
          </cell>
          <cell r="ES1246">
            <v>-0.012462314049586677</v>
          </cell>
          <cell r="FB1246">
            <v>1212</v>
          </cell>
          <cell r="FR1246">
            <v>0.08463256198347122</v>
          </cell>
        </row>
        <row r="1247">
          <cell r="BB1247">
            <v>762</v>
          </cell>
          <cell r="BR1247">
            <v>0.0194</v>
          </cell>
          <cell r="ES1247">
            <v>-0.012429232039636567</v>
          </cell>
          <cell r="FB1247">
            <v>1213</v>
          </cell>
          <cell r="FR1247">
            <v>0.08468976052848899</v>
          </cell>
        </row>
        <row r="1248">
          <cell r="BB1248">
            <v>771</v>
          </cell>
          <cell r="BR1248">
            <v>-0.0281</v>
          </cell>
          <cell r="ES1248">
            <v>-0.012507508250824985</v>
          </cell>
          <cell r="FB1248">
            <v>1214</v>
          </cell>
          <cell r="FR1248">
            <v>0.08461146864686482</v>
          </cell>
        </row>
        <row r="1249">
          <cell r="BB1249">
            <v>773</v>
          </cell>
          <cell r="BR1249">
            <v>0.1482</v>
          </cell>
          <cell r="ES1249">
            <v>-0.01254484748557287</v>
          </cell>
          <cell r="FB1249">
            <v>1215</v>
          </cell>
          <cell r="FR1249">
            <v>0.08461393239901085</v>
          </cell>
        </row>
        <row r="1250">
          <cell r="BB1250">
            <v>774</v>
          </cell>
          <cell r="BR1250">
            <v>0.0541</v>
          </cell>
          <cell r="ES1250">
            <v>-0.012606342668863166</v>
          </cell>
          <cell r="FB1250">
            <v>1216</v>
          </cell>
          <cell r="FR1250">
            <v>0.08457075782537081</v>
          </cell>
        </row>
        <row r="1251">
          <cell r="BB1251">
            <v>772</v>
          </cell>
          <cell r="BR1251">
            <v>0.0269</v>
          </cell>
          <cell r="ES1251">
            <v>-0.012633209876543115</v>
          </cell>
          <cell r="FB1251">
            <v>1217</v>
          </cell>
          <cell r="FR1251">
            <v>0.08447983539094664</v>
          </cell>
        </row>
        <row r="1252">
          <cell r="BB1252">
            <v>777</v>
          </cell>
          <cell r="BR1252">
            <v>0.1051</v>
          </cell>
          <cell r="ES1252">
            <v>-0.01266648848684201</v>
          </cell>
          <cell r="FB1252">
            <v>1218</v>
          </cell>
          <cell r="FR1252">
            <v>0.08443939144736856</v>
          </cell>
        </row>
        <row r="1253">
          <cell r="BB1253">
            <v>781</v>
          </cell>
          <cell r="BR1253">
            <v>0.1153</v>
          </cell>
          <cell r="ES1253">
            <v>-0.012717995069843783</v>
          </cell>
          <cell r="FB1253">
            <v>1219</v>
          </cell>
          <cell r="FR1253">
            <v>0.08440649137222693</v>
          </cell>
        </row>
        <row r="1254">
          <cell r="BB1254">
            <v>782</v>
          </cell>
          <cell r="BR1254">
            <v>0.1297</v>
          </cell>
          <cell r="ES1254">
            <v>-0.012695607553366075</v>
          </cell>
          <cell r="FB1254">
            <v>1220</v>
          </cell>
          <cell r="FR1254">
            <v>0.08446871921182281</v>
          </cell>
        </row>
        <row r="1255">
          <cell r="BB1255">
            <v>786</v>
          </cell>
          <cell r="BR1255">
            <v>0.0993</v>
          </cell>
          <cell r="ES1255">
            <v>-0.012733593109105717</v>
          </cell>
          <cell r="FB1255">
            <v>1221</v>
          </cell>
          <cell r="FR1255">
            <v>0.08443010664479096</v>
          </cell>
        </row>
        <row r="1256">
          <cell r="BB1256">
            <v>785</v>
          </cell>
          <cell r="BR1256">
            <v>0.113</v>
          </cell>
          <cell r="ES1256">
            <v>-0.012753811475409734</v>
          </cell>
          <cell r="FB1256">
            <v>1222</v>
          </cell>
          <cell r="FR1256">
            <v>0.08445680327868868</v>
          </cell>
        </row>
        <row r="1257">
          <cell r="BB1257">
            <v>790</v>
          </cell>
          <cell r="BR1257">
            <v>0.14</v>
          </cell>
          <cell r="ES1257">
            <v>-0.012718918918918822</v>
          </cell>
          <cell r="FB1257">
            <v>1223</v>
          </cell>
          <cell r="FR1257">
            <v>0.08457624897624913</v>
          </cell>
        </row>
        <row r="1258">
          <cell r="BB1258">
            <v>795</v>
          </cell>
          <cell r="BR1258">
            <v>0.0962</v>
          </cell>
          <cell r="ES1258">
            <v>-0.012693248772503996</v>
          </cell>
          <cell r="FB1258">
            <v>1224</v>
          </cell>
          <cell r="FR1258">
            <v>0.08464713584288068</v>
          </cell>
        </row>
        <row r="1259">
          <cell r="BB1259">
            <v>796</v>
          </cell>
          <cell r="BR1259">
            <v>0.0694</v>
          </cell>
          <cell r="ES1259">
            <v>-0.012691210139002361</v>
          </cell>
          <cell r="FB1259">
            <v>1225</v>
          </cell>
          <cell r="FR1259">
            <v>0.08474112837285379</v>
          </cell>
        </row>
        <row r="1260">
          <cell r="BB1260">
            <v>801</v>
          </cell>
          <cell r="BR1260">
            <v>-0.0044</v>
          </cell>
          <cell r="ES1260">
            <v>-0.012796732026143698</v>
          </cell>
          <cell r="FB1260">
            <v>1226</v>
          </cell>
          <cell r="FR1260">
            <v>0.08459281045751649</v>
          </cell>
        </row>
        <row r="1261">
          <cell r="BB1261">
            <v>803</v>
          </cell>
          <cell r="BR1261">
            <v>0.0267</v>
          </cell>
          <cell r="ES1261">
            <v>-0.012873469387755007</v>
          </cell>
          <cell r="FB1261">
            <v>1227</v>
          </cell>
          <cell r="FR1261">
            <v>0.08454481632653077</v>
          </cell>
        </row>
        <row r="1262">
          <cell r="BB1262">
            <v>806</v>
          </cell>
          <cell r="BR1262">
            <v>0.0293</v>
          </cell>
          <cell r="ES1262">
            <v>-0.012891272430668748</v>
          </cell>
          <cell r="FB1262">
            <v>1228</v>
          </cell>
          <cell r="FR1262">
            <v>0.08460309951060375</v>
          </cell>
        </row>
        <row r="1263">
          <cell r="BB1263">
            <v>807</v>
          </cell>
          <cell r="BR1263">
            <v>0.1069</v>
          </cell>
          <cell r="ES1263">
            <v>-0.012870823145884175</v>
          </cell>
          <cell r="FB1263">
            <v>1229</v>
          </cell>
          <cell r="FR1263">
            <v>0.0846175224123881</v>
          </cell>
        </row>
        <row r="1264">
          <cell r="BB1264">
            <v>808</v>
          </cell>
          <cell r="BR1264">
            <v>0.0424</v>
          </cell>
          <cell r="ES1264">
            <v>-0.01289438110749176</v>
          </cell>
          <cell r="FB1264">
            <v>1230</v>
          </cell>
          <cell r="FR1264">
            <v>0.08465456026058647</v>
          </cell>
        </row>
        <row r="1265">
          <cell r="BB1265">
            <v>813</v>
          </cell>
          <cell r="BR1265">
            <v>0.0347</v>
          </cell>
          <cell r="ES1265">
            <v>-0.012910048820178916</v>
          </cell>
          <cell r="FB1265">
            <v>1231</v>
          </cell>
          <cell r="FR1265">
            <v>0.08463897477624101</v>
          </cell>
        </row>
        <row r="1266">
          <cell r="BB1266">
            <v>818</v>
          </cell>
          <cell r="BR1266">
            <v>0.0686</v>
          </cell>
          <cell r="ES1266">
            <v>-0.012884227642276333</v>
          </cell>
          <cell r="FB1266">
            <v>1232</v>
          </cell>
          <cell r="FR1266">
            <v>0.08463902439024407</v>
          </cell>
        </row>
        <row r="1267">
          <cell r="BB1267">
            <v>819</v>
          </cell>
          <cell r="BR1267">
            <v>0.0695</v>
          </cell>
          <cell r="ES1267">
            <v>-0.012857920389926796</v>
          </cell>
          <cell r="FB1267">
            <v>1233</v>
          </cell>
          <cell r="FR1267">
            <v>0.08465824532900097</v>
          </cell>
        </row>
        <row r="1268">
          <cell r="BB1268">
            <v>820</v>
          </cell>
          <cell r="BR1268">
            <v>0.0644</v>
          </cell>
          <cell r="ES1268">
            <v>-0.012865543831168742</v>
          </cell>
          <cell r="FB1268">
            <v>1234</v>
          </cell>
          <cell r="FR1268">
            <v>0.08462743506493522</v>
          </cell>
        </row>
        <row r="1269">
          <cell r="BB1269">
            <v>824</v>
          </cell>
          <cell r="BR1269">
            <v>0.0731</v>
          </cell>
          <cell r="ES1269">
            <v>-0.012844363341443553</v>
          </cell>
          <cell r="FB1269">
            <v>1235</v>
          </cell>
          <cell r="FR1269">
            <v>0.0846378751013789</v>
          </cell>
        </row>
        <row r="1270">
          <cell r="BB1270">
            <v>827</v>
          </cell>
          <cell r="BR1270">
            <v>0.0112</v>
          </cell>
          <cell r="ES1270">
            <v>-0.012788938411669282</v>
          </cell>
          <cell r="FB1270">
            <v>1236</v>
          </cell>
          <cell r="FR1270">
            <v>0.08473200972447341</v>
          </cell>
        </row>
        <row r="1271">
          <cell r="BB1271">
            <v>829</v>
          </cell>
          <cell r="BR1271">
            <v>0.1302</v>
          </cell>
          <cell r="ES1271">
            <v>-0.012793967611335952</v>
          </cell>
          <cell r="FB1271">
            <v>1237</v>
          </cell>
          <cell r="FR1271">
            <v>0.08470283400809732</v>
          </cell>
        </row>
        <row r="1272">
          <cell r="BB1272">
            <v>835</v>
          </cell>
          <cell r="BR1272">
            <v>0.0577</v>
          </cell>
          <cell r="ES1272">
            <v>-0.012787864077669828</v>
          </cell>
          <cell r="FB1272">
            <v>1238</v>
          </cell>
          <cell r="FR1272">
            <v>0.0846941747572817</v>
          </cell>
        </row>
        <row r="1273">
          <cell r="BB1273">
            <v>836</v>
          </cell>
          <cell r="BR1273">
            <v>0.0413</v>
          </cell>
          <cell r="ES1273">
            <v>-0.012799232012934437</v>
          </cell>
          <cell r="FB1273">
            <v>1239</v>
          </cell>
          <cell r="FR1273">
            <v>0.08468698464025884</v>
          </cell>
        </row>
        <row r="1274">
          <cell r="BB1274">
            <v>838</v>
          </cell>
          <cell r="BR1274">
            <v>0.1137</v>
          </cell>
          <cell r="ES1274">
            <v>-0.012746526655896531</v>
          </cell>
          <cell r="FB1274">
            <v>1240</v>
          </cell>
          <cell r="FR1274">
            <v>0.08465080775444281</v>
          </cell>
        </row>
        <row r="1275">
          <cell r="BB1275">
            <v>842</v>
          </cell>
          <cell r="BR1275">
            <v>0.1136</v>
          </cell>
          <cell r="ES1275">
            <v>-0.012726876513317113</v>
          </cell>
          <cell r="FB1275">
            <v>1241</v>
          </cell>
          <cell r="FR1275">
            <v>0.08464180790960467</v>
          </cell>
        </row>
        <row r="1276">
          <cell r="BB1276">
            <v>844</v>
          </cell>
          <cell r="BR1276">
            <v>0.0943</v>
          </cell>
          <cell r="ES1276">
            <v>-0.012719354838709595</v>
          </cell>
          <cell r="FB1276">
            <v>1242</v>
          </cell>
          <cell r="FR1276">
            <v>0.08458000000000014</v>
          </cell>
        </row>
        <row r="1277">
          <cell r="BB1277">
            <v>846</v>
          </cell>
          <cell r="BR1277">
            <v>0.036</v>
          </cell>
          <cell r="ES1277">
            <v>-0.012687026591458423</v>
          </cell>
          <cell r="FB1277">
            <v>1243</v>
          </cell>
          <cell r="FR1277">
            <v>0.0846360193392427</v>
          </cell>
        </row>
        <row r="1278">
          <cell r="BB1278">
            <v>849</v>
          </cell>
          <cell r="BR1278">
            <v>0.1244</v>
          </cell>
          <cell r="ES1278">
            <v>-0.012644444444444366</v>
          </cell>
          <cell r="FB1278">
            <v>1244</v>
          </cell>
          <cell r="FR1278">
            <v>0.0846189210950082</v>
          </cell>
        </row>
        <row r="1279">
          <cell r="BB1279">
            <v>851</v>
          </cell>
          <cell r="BR1279">
            <v>0.008</v>
          </cell>
          <cell r="ES1279">
            <v>-0.012564601769911431</v>
          </cell>
          <cell r="FB1279">
            <v>1245</v>
          </cell>
          <cell r="FR1279">
            <v>0.08470820595333885</v>
          </cell>
        </row>
        <row r="1280">
          <cell r="BB1280">
            <v>855</v>
          </cell>
          <cell r="BR1280">
            <v>0.0831</v>
          </cell>
          <cell r="ES1280">
            <v>-0.012525723472668735</v>
          </cell>
          <cell r="FB1280">
            <v>1246</v>
          </cell>
          <cell r="FR1280">
            <v>0.08470426045016093</v>
          </cell>
        </row>
        <row r="1281">
          <cell r="BB1281">
            <v>856</v>
          </cell>
          <cell r="BR1281">
            <v>0.058</v>
          </cell>
          <cell r="ES1281">
            <v>-0.012493453815260968</v>
          </cell>
          <cell r="FB1281">
            <v>1247</v>
          </cell>
          <cell r="FR1281">
            <v>0.08467670682730938</v>
          </cell>
        </row>
        <row r="1282">
          <cell r="BB1282">
            <v>861</v>
          </cell>
          <cell r="BR1282">
            <v>0.1666</v>
          </cell>
          <cell r="ES1282">
            <v>-0.012517134831460594</v>
          </cell>
          <cell r="FB1282">
            <v>1248</v>
          </cell>
          <cell r="FR1282">
            <v>0.08460353130016066</v>
          </cell>
        </row>
        <row r="1283">
          <cell r="BB1283">
            <v>863</v>
          </cell>
          <cell r="BR1283">
            <v>0.1196</v>
          </cell>
          <cell r="ES1283">
            <v>-0.01253003207698468</v>
          </cell>
          <cell r="FB1283">
            <v>1249</v>
          </cell>
          <cell r="FR1283">
            <v>0.08454819566960721</v>
          </cell>
        </row>
        <row r="1284">
          <cell r="BB1284">
            <v>864</v>
          </cell>
          <cell r="BR1284">
            <v>0.1233</v>
          </cell>
          <cell r="ES1284">
            <v>-0.01254146634615377</v>
          </cell>
          <cell r="FB1284">
            <v>1250</v>
          </cell>
          <cell r="FR1284">
            <v>0.08454318910256425</v>
          </cell>
        </row>
        <row r="1285">
          <cell r="BB1285">
            <v>867</v>
          </cell>
          <cell r="BR1285">
            <v>0.1041</v>
          </cell>
          <cell r="ES1285">
            <v>-0.012518094475580388</v>
          </cell>
          <cell r="FB1285">
            <v>1251</v>
          </cell>
          <cell r="FR1285">
            <v>0.08465444355484403</v>
          </cell>
        </row>
        <row r="1286">
          <cell r="BB1286">
            <v>870</v>
          </cell>
          <cell r="BR1286">
            <v>0.1523</v>
          </cell>
          <cell r="ES1286">
            <v>-0.012489999999999923</v>
          </cell>
          <cell r="FB1286">
            <v>1252</v>
          </cell>
          <cell r="FR1286">
            <v>0.08464080000000015</v>
          </cell>
        </row>
        <row r="1287">
          <cell r="BB1287">
            <v>871</v>
          </cell>
          <cell r="BR1287">
            <v>-0.0235</v>
          </cell>
          <cell r="ES1287">
            <v>-0.012497202238209357</v>
          </cell>
          <cell r="FB1287">
            <v>1253</v>
          </cell>
          <cell r="FR1287">
            <v>0.08470447641886505</v>
          </cell>
        </row>
        <row r="1288">
          <cell r="BB1288">
            <v>872</v>
          </cell>
          <cell r="BR1288">
            <v>0.0653</v>
          </cell>
          <cell r="ES1288">
            <v>-0.01254704472843443</v>
          </cell>
          <cell r="FB1288">
            <v>1254</v>
          </cell>
          <cell r="FR1288">
            <v>0.0845321884984027</v>
          </cell>
        </row>
        <row r="1289">
          <cell r="BB1289">
            <v>878</v>
          </cell>
          <cell r="BR1289">
            <v>0.0157</v>
          </cell>
          <cell r="ES1289">
            <v>-0.012564445331205034</v>
          </cell>
          <cell r="FB1289">
            <v>1255</v>
          </cell>
          <cell r="FR1289">
            <v>0.0845377494014367</v>
          </cell>
        </row>
        <row r="1290">
          <cell r="BB1290">
            <v>876</v>
          </cell>
          <cell r="BR1290">
            <v>-0.0483</v>
          </cell>
          <cell r="ES1290">
            <v>-0.012578429027113163</v>
          </cell>
          <cell r="FB1290">
            <v>1256</v>
          </cell>
          <cell r="FR1290">
            <v>0.08450789473684225</v>
          </cell>
        </row>
        <row r="1291">
          <cell r="BB1291">
            <v>882</v>
          </cell>
          <cell r="BR1291">
            <v>-0.0429</v>
          </cell>
          <cell r="ES1291">
            <v>-0.012550677290836578</v>
          </cell>
          <cell r="FB1291">
            <v>1257</v>
          </cell>
          <cell r="FR1291">
            <v>0.08440916334661369</v>
          </cell>
        </row>
        <row r="1292">
          <cell r="BB1292">
            <v>884</v>
          </cell>
          <cell r="BR1292">
            <v>-0.029</v>
          </cell>
          <cell r="ES1292">
            <v>-0.01254000796178336</v>
          </cell>
          <cell r="FB1292">
            <v>1258</v>
          </cell>
          <cell r="FR1292">
            <v>0.08449084394904473</v>
          </cell>
        </row>
        <row r="1293">
          <cell r="BB1293">
            <v>893</v>
          </cell>
          <cell r="BR1293">
            <v>0.0391</v>
          </cell>
          <cell r="ES1293">
            <v>-0.012501233094669778</v>
          </cell>
          <cell r="FB1293">
            <v>1259</v>
          </cell>
          <cell r="FR1293">
            <v>0.08454860779634063</v>
          </cell>
        </row>
        <row r="1294">
          <cell r="BB1294">
            <v>896</v>
          </cell>
          <cell r="BR1294">
            <v>0.021</v>
          </cell>
          <cell r="ES1294">
            <v>-0.01255397456279802</v>
          </cell>
          <cell r="FB1294">
            <v>1260</v>
          </cell>
          <cell r="FR1294">
            <v>0.08449427662957089</v>
          </cell>
        </row>
        <row r="1295">
          <cell r="BB1295">
            <v>924</v>
          </cell>
          <cell r="BR1295">
            <v>0.0725</v>
          </cell>
          <cell r="ES1295">
            <v>-0.0125401111993645</v>
          </cell>
          <cell r="FB1295">
            <v>1261</v>
          </cell>
          <cell r="FR1295">
            <v>0.0844892772041304</v>
          </cell>
        </row>
        <row r="1296">
          <cell r="BB1296">
            <v>914</v>
          </cell>
          <cell r="BR1296">
            <v>0.0007</v>
          </cell>
          <cell r="ES1296">
            <v>-0.012487182539682463</v>
          </cell>
          <cell r="FB1296">
            <v>1262</v>
          </cell>
          <cell r="FR1296">
            <v>0.08450785714285727</v>
          </cell>
        </row>
        <row r="1297">
          <cell r="BB1297">
            <v>900</v>
          </cell>
          <cell r="BR1297">
            <v>0.0669</v>
          </cell>
          <cell r="ES1297">
            <v>-0.012491276764472568</v>
          </cell>
          <cell r="FB1297">
            <v>1263</v>
          </cell>
          <cell r="FR1297">
            <v>0.08454583663758936</v>
          </cell>
        </row>
        <row r="1298">
          <cell r="BB1298">
            <v>902</v>
          </cell>
          <cell r="BR1298">
            <v>0.0298</v>
          </cell>
          <cell r="ES1298">
            <v>-0.012458122028526078</v>
          </cell>
          <cell r="FB1298">
            <v>1264</v>
          </cell>
          <cell r="FR1298">
            <v>0.08450665610142645</v>
          </cell>
        </row>
        <row r="1299">
          <cell r="BB1299">
            <v>917</v>
          </cell>
          <cell r="BR1299">
            <v>0.034</v>
          </cell>
          <cell r="ES1299">
            <v>-0.01242739509105298</v>
          </cell>
          <cell r="FB1299">
            <v>1265</v>
          </cell>
          <cell r="FR1299">
            <v>0.08456460807600964</v>
          </cell>
        </row>
        <row r="1300">
          <cell r="BB1300">
            <v>916</v>
          </cell>
          <cell r="BR1300">
            <v>0.0754</v>
          </cell>
          <cell r="ES1300">
            <v>-0.012408465189873343</v>
          </cell>
          <cell r="FB1300">
            <v>1266</v>
          </cell>
          <cell r="FR1300">
            <v>0.08463702531645584</v>
          </cell>
        </row>
        <row r="1301">
          <cell r="BB1301">
            <v>910</v>
          </cell>
          <cell r="BR1301">
            <v>0.0578</v>
          </cell>
          <cell r="ES1301">
            <v>-0.012422173913043401</v>
          </cell>
          <cell r="FB1301">
            <v>1267</v>
          </cell>
          <cell r="FR1301">
            <v>0.0846344664031622</v>
          </cell>
        </row>
        <row r="1302">
          <cell r="BB1302">
            <v>913</v>
          </cell>
          <cell r="BR1302">
            <v>0.031</v>
          </cell>
          <cell r="ES1302">
            <v>-0.012398183254344318</v>
          </cell>
          <cell r="FB1302">
            <v>1268</v>
          </cell>
          <cell r="FR1302">
            <v>0.08465339652448672</v>
          </cell>
        </row>
        <row r="1303">
          <cell r="BB1303">
            <v>919</v>
          </cell>
          <cell r="BR1303">
            <v>0.0489</v>
          </cell>
          <cell r="ES1303">
            <v>-0.012358366219415872</v>
          </cell>
          <cell r="FB1303">
            <v>1269</v>
          </cell>
          <cell r="FR1303">
            <v>0.08466124704025271</v>
          </cell>
        </row>
        <row r="1304">
          <cell r="BB1304">
            <v>920</v>
          </cell>
          <cell r="BR1304">
            <v>0.0246</v>
          </cell>
          <cell r="ES1304">
            <v>-0.012355007886435253</v>
          </cell>
          <cell r="FB1304">
            <v>1270</v>
          </cell>
          <cell r="FR1304">
            <v>0.084636829652997</v>
          </cell>
        </row>
        <row r="1305">
          <cell r="BB1305">
            <v>881</v>
          </cell>
          <cell r="BR1305">
            <v>0.0476</v>
          </cell>
          <cell r="ES1305">
            <v>-0.012284712371946352</v>
          </cell>
          <cell r="FB1305">
            <v>1271</v>
          </cell>
          <cell r="FR1305">
            <v>0.08475855003940125</v>
          </cell>
        </row>
        <row r="1306">
          <cell r="BB1306">
            <v>13</v>
          </cell>
          <cell r="BR1306">
            <v>-0.0089</v>
          </cell>
          <cell r="ES1306">
            <v>-0.012314724409448755</v>
          </cell>
          <cell r="FB1306">
            <v>1272</v>
          </cell>
          <cell r="FR1306">
            <v>0.08475866141732298</v>
          </cell>
        </row>
        <row r="1307">
          <cell r="BB1307">
            <v>292</v>
          </cell>
          <cell r="BR1307">
            <v>0.1152</v>
          </cell>
          <cell r="ES1307">
            <v>-0.012298701809598668</v>
          </cell>
          <cell r="FB1307">
            <v>1273</v>
          </cell>
          <cell r="FR1307">
            <v>0.08480668764752178</v>
          </cell>
        </row>
        <row r="1308">
          <cell r="BB1308">
            <v>301</v>
          </cell>
          <cell r="BR1308">
            <v>0.2474</v>
          </cell>
          <cell r="ES1308">
            <v>-0.012298388364779802</v>
          </cell>
          <cell r="FB1308">
            <v>1274</v>
          </cell>
          <cell r="FR1308">
            <v>0.0848281446540882</v>
          </cell>
        </row>
        <row r="1309">
          <cell r="BB1309">
            <v>313</v>
          </cell>
          <cell r="BR1309">
            <v>0.1297</v>
          </cell>
          <cell r="ES1309">
            <v>-0.012291987431264662</v>
          </cell>
          <cell r="FB1309">
            <v>1275</v>
          </cell>
          <cell r="FR1309">
            <v>0.08491728201099778</v>
          </cell>
        </row>
        <row r="1310">
          <cell r="BB1310">
            <v>432</v>
          </cell>
          <cell r="BR1310">
            <v>-0.0711</v>
          </cell>
          <cell r="ES1310">
            <v>-0.0122394034536891</v>
          </cell>
          <cell r="FB1310">
            <v>1276</v>
          </cell>
          <cell r="FR1310">
            <v>0.08494536891679763</v>
          </cell>
        </row>
        <row r="1311">
          <cell r="BB1311">
            <v>465</v>
          </cell>
          <cell r="BR1311">
            <v>0.0794</v>
          </cell>
          <cell r="ES1311">
            <v>-0.012202980392156792</v>
          </cell>
          <cell r="FB1311">
            <v>1277</v>
          </cell>
          <cell r="FR1311">
            <v>0.08499074509803936</v>
          </cell>
        </row>
        <row r="1312">
          <cell r="BB1312">
            <v>480</v>
          </cell>
          <cell r="BR1312">
            <v>0.0054</v>
          </cell>
          <cell r="ES1312">
            <v>-0.012185501567398041</v>
          </cell>
          <cell r="FB1312">
            <v>1278</v>
          </cell>
          <cell r="FR1312">
            <v>0.08506481191222584</v>
          </cell>
        </row>
        <row r="1313">
          <cell r="BB1313">
            <v>1</v>
          </cell>
          <cell r="BR1313">
            <v>-0.1316</v>
          </cell>
          <cell r="FB1313">
            <v>1</v>
          </cell>
          <cell r="FR1313">
            <v>-0.1316</v>
          </cell>
        </row>
        <row r="1314">
          <cell r="BB1314">
            <v>2</v>
          </cell>
          <cell r="BR1314">
            <v>0.0121</v>
          </cell>
          <cell r="FB1314">
            <v>2</v>
          </cell>
          <cell r="FR1314">
            <v>-0.05975</v>
          </cell>
        </row>
        <row r="1315">
          <cell r="BB1315">
            <v>5</v>
          </cell>
          <cell r="BR1315">
            <v>0.0361</v>
          </cell>
          <cell r="FB1315">
            <v>4</v>
          </cell>
          <cell r="FR1315">
            <v>-0.040233333333333336</v>
          </cell>
        </row>
        <row r="1316">
          <cell r="BB1316">
            <v>8</v>
          </cell>
          <cell r="BR1316">
            <v>-0.0658</v>
          </cell>
          <cell r="FB1316">
            <v>5</v>
          </cell>
          <cell r="FR1316">
            <v>-0.021150000000000002</v>
          </cell>
        </row>
        <row r="1317">
          <cell r="BB1317">
            <v>12</v>
          </cell>
          <cell r="BR1317">
            <v>-0.1449</v>
          </cell>
          <cell r="FB1317">
            <v>6</v>
          </cell>
          <cell r="FR1317">
            <v>-0.0316</v>
          </cell>
        </row>
        <row r="1318">
          <cell r="BB1318">
            <v>15</v>
          </cell>
          <cell r="BR1318">
            <v>-0.111</v>
          </cell>
          <cell r="FB1318">
            <v>7</v>
          </cell>
          <cell r="FR1318">
            <v>-0.014850000000000004</v>
          </cell>
        </row>
        <row r="1319">
          <cell r="BB1319">
            <v>16</v>
          </cell>
          <cell r="BR1319">
            <v>-0.0009</v>
          </cell>
          <cell r="FB1319">
            <v>8</v>
          </cell>
          <cell r="FR1319">
            <v>-0.022128571428571435</v>
          </cell>
        </row>
        <row r="1320">
          <cell r="BB1320">
            <v>19</v>
          </cell>
          <cell r="BR1320">
            <v>0.0125</v>
          </cell>
          <cell r="FB1320">
            <v>10</v>
          </cell>
          <cell r="FR1320">
            <v>-0.021737500000000003</v>
          </cell>
        </row>
        <row r="1321">
          <cell r="BB1321">
            <v>21</v>
          </cell>
          <cell r="BR1321">
            <v>0.029</v>
          </cell>
          <cell r="FB1321">
            <v>11</v>
          </cell>
          <cell r="FR1321">
            <v>-0.017944444444444447</v>
          </cell>
        </row>
        <row r="1322">
          <cell r="BB1322">
            <v>22</v>
          </cell>
          <cell r="BR1322">
            <v>0.0203</v>
          </cell>
          <cell r="FB1322">
            <v>12</v>
          </cell>
          <cell r="FR1322">
            <v>-0.03064</v>
          </cell>
        </row>
        <row r="1323">
          <cell r="BB1323">
            <v>23</v>
          </cell>
          <cell r="BR1323">
            <v>0.1535</v>
          </cell>
          <cell r="FB1323">
            <v>13</v>
          </cell>
          <cell r="FR1323">
            <v>-0.048254545454545446</v>
          </cell>
        </row>
        <row r="1324">
          <cell r="BB1324">
            <v>29</v>
          </cell>
          <cell r="BR1324">
            <v>0.1373</v>
          </cell>
          <cell r="FB1324">
            <v>14</v>
          </cell>
          <cell r="FR1324">
            <v>-0.04449166666666666</v>
          </cell>
        </row>
        <row r="1325">
          <cell r="BB1325">
            <v>31</v>
          </cell>
          <cell r="BR1325">
            <v>-0.018</v>
          </cell>
          <cell r="FB1325">
            <v>15</v>
          </cell>
          <cell r="FR1325">
            <v>-0.049607692307692304</v>
          </cell>
        </row>
        <row r="1326">
          <cell r="BB1326">
            <v>32</v>
          </cell>
          <cell r="BR1326">
            <v>0.245</v>
          </cell>
          <cell r="FB1326">
            <v>16</v>
          </cell>
          <cell r="FR1326">
            <v>-0.04612857142857142</v>
          </cell>
        </row>
        <row r="1327">
          <cell r="BB1327">
            <v>35</v>
          </cell>
          <cell r="BR1327">
            <v>0.1257</v>
          </cell>
          <cell r="FB1327">
            <v>17</v>
          </cell>
          <cell r="FR1327">
            <v>-0.04429333333333332</v>
          </cell>
        </row>
        <row r="1328">
          <cell r="BB1328">
            <v>38</v>
          </cell>
          <cell r="BR1328">
            <v>0.0448</v>
          </cell>
          <cell r="FB1328">
            <v>18</v>
          </cell>
          <cell r="FR1328">
            <v>-0.04914999999999999</v>
          </cell>
        </row>
        <row r="1329">
          <cell r="BB1329">
            <v>39</v>
          </cell>
          <cell r="BR1329">
            <v>0.0869</v>
          </cell>
          <cell r="FB1329">
            <v>19</v>
          </cell>
          <cell r="FR1329">
            <v>-0.0455235294117647</v>
          </cell>
        </row>
        <row r="1330">
          <cell r="BB1330">
            <v>64</v>
          </cell>
          <cell r="BR1330">
            <v>-0.0772</v>
          </cell>
          <cell r="FB1330">
            <v>20</v>
          </cell>
          <cell r="FR1330">
            <v>-0.03566666666666666</v>
          </cell>
        </row>
        <row r="1331">
          <cell r="BB1331">
            <v>42</v>
          </cell>
          <cell r="BR1331">
            <v>0.0588</v>
          </cell>
          <cell r="FB1331">
            <v>21</v>
          </cell>
          <cell r="FR1331">
            <v>-0.032263157894736834</v>
          </cell>
        </row>
        <row r="1332">
          <cell r="BB1332">
            <v>47</v>
          </cell>
          <cell r="BR1332">
            <v>-0.0752</v>
          </cell>
          <cell r="FB1332">
            <v>22</v>
          </cell>
          <cell r="FR1332">
            <v>-0.029634999999999995</v>
          </cell>
        </row>
        <row r="1333">
          <cell r="BB1333">
            <v>49</v>
          </cell>
          <cell r="BR1333">
            <v>0.0213</v>
          </cell>
          <cell r="FB1333">
            <v>23</v>
          </cell>
          <cell r="FR1333">
            <v>-0.02091428571428571</v>
          </cell>
        </row>
        <row r="1334">
          <cell r="BB1334">
            <v>50</v>
          </cell>
          <cell r="BR1334">
            <v>-0.0259</v>
          </cell>
          <cell r="FB1334">
            <v>24</v>
          </cell>
          <cell r="FR1334">
            <v>-0.01863181818181818</v>
          </cell>
        </row>
        <row r="1335">
          <cell r="BB1335">
            <v>51</v>
          </cell>
          <cell r="BR1335">
            <v>-0.1286</v>
          </cell>
          <cell r="FB1335">
            <v>25</v>
          </cell>
          <cell r="FR1335">
            <v>-0.017873913043478257</v>
          </cell>
        </row>
        <row r="1336">
          <cell r="BB1336">
            <v>54</v>
          </cell>
          <cell r="BR1336">
            <v>-0.1077</v>
          </cell>
          <cell r="FB1336">
            <v>26</v>
          </cell>
          <cell r="FR1336">
            <v>-0.014462499999999996</v>
          </cell>
        </row>
        <row r="1337">
          <cell r="BB1337">
            <v>55</v>
          </cell>
          <cell r="BR1337">
            <v>-0.0874</v>
          </cell>
          <cell r="FB1337">
            <v>27</v>
          </cell>
          <cell r="FR1337">
            <v>-0.011267999999999995</v>
          </cell>
        </row>
        <row r="1338">
          <cell r="BB1338">
            <v>58</v>
          </cell>
          <cell r="BR1338">
            <v>-0.1535</v>
          </cell>
          <cell r="FB1338">
            <v>28</v>
          </cell>
          <cell r="FR1338">
            <v>-0.01568461538461538</v>
          </cell>
        </row>
        <row r="1339">
          <cell r="BB1339">
            <v>65</v>
          </cell>
          <cell r="BR1339">
            <v>0.0534</v>
          </cell>
          <cell r="FB1339">
            <v>29</v>
          </cell>
          <cell r="FR1339">
            <v>-0.010018518518518513</v>
          </cell>
        </row>
        <row r="1340">
          <cell r="BB1340">
            <v>66</v>
          </cell>
          <cell r="BR1340">
            <v>-0.1271</v>
          </cell>
          <cell r="FB1340">
            <v>30</v>
          </cell>
          <cell r="FR1340">
            <v>-0.00908571428571428</v>
          </cell>
        </row>
        <row r="1341">
          <cell r="BB1341">
            <v>70</v>
          </cell>
          <cell r="BR1341">
            <v>-0.1491</v>
          </cell>
          <cell r="FB1341">
            <v>31</v>
          </cell>
          <cell r="FR1341">
            <v>-0.009393103448275857</v>
          </cell>
        </row>
        <row r="1342">
          <cell r="BB1342">
            <v>73</v>
          </cell>
          <cell r="BR1342">
            <v>-0.1208</v>
          </cell>
          <cell r="FB1342">
            <v>32</v>
          </cell>
          <cell r="FR1342">
            <v>-0.0009133333333333289</v>
          </cell>
        </row>
        <row r="1343">
          <cell r="BB1343">
            <v>75</v>
          </cell>
          <cell r="BR1343">
            <v>-0.0811</v>
          </cell>
          <cell r="FB1343">
            <v>33</v>
          </cell>
          <cell r="FR1343">
            <v>0.0025709677419354883</v>
          </cell>
        </row>
        <row r="1344">
          <cell r="BB1344">
            <v>79</v>
          </cell>
          <cell r="BR1344">
            <v>-0.0939</v>
          </cell>
          <cell r="FB1344">
            <v>34</v>
          </cell>
          <cell r="FR1344">
            <v>0.005084375000000004</v>
          </cell>
        </row>
        <row r="1345">
          <cell r="BB1345">
            <v>82</v>
          </cell>
          <cell r="BR1345">
            <v>-0.077</v>
          </cell>
          <cell r="FB1345">
            <v>35</v>
          </cell>
          <cell r="FR1345">
            <v>0.008739393939393943</v>
          </cell>
        </row>
        <row r="1346">
          <cell r="BB1346">
            <v>86</v>
          </cell>
          <cell r="BR1346">
            <v>0.0612</v>
          </cell>
          <cell r="FB1346">
            <v>36</v>
          </cell>
          <cell r="FR1346">
            <v>0.004252941176470591</v>
          </cell>
        </row>
        <row r="1347">
          <cell r="BB1347">
            <v>88</v>
          </cell>
          <cell r="BR1347">
            <v>-0.01</v>
          </cell>
          <cell r="FB1347">
            <v>37</v>
          </cell>
          <cell r="FR1347">
            <v>0.002428571428571431</v>
          </cell>
        </row>
        <row r="1348">
          <cell r="BB1348">
            <v>97</v>
          </cell>
          <cell r="BR1348">
            <v>-0.129</v>
          </cell>
          <cell r="FB1348">
            <v>38</v>
          </cell>
          <cell r="FR1348">
            <v>0.003605555555555558</v>
          </cell>
        </row>
        <row r="1349">
          <cell r="BB1349">
            <v>102</v>
          </cell>
          <cell r="BR1349">
            <v>-0.0559</v>
          </cell>
          <cell r="FB1349">
            <v>39</v>
          </cell>
          <cell r="FR1349">
            <v>0.005856756756756759</v>
          </cell>
        </row>
        <row r="1350">
          <cell r="BB1350">
            <v>99</v>
          </cell>
          <cell r="BR1350">
            <v>-0.3029</v>
          </cell>
          <cell r="FB1350">
            <v>40</v>
          </cell>
          <cell r="FR1350">
            <v>0.005944736842105266</v>
          </cell>
        </row>
        <row r="1351">
          <cell r="BB1351">
            <v>106</v>
          </cell>
          <cell r="BR1351">
            <v>-0.184</v>
          </cell>
          <cell r="FB1351">
            <v>41</v>
          </cell>
          <cell r="FR1351">
            <v>0.00728717948717949</v>
          </cell>
        </row>
        <row r="1352">
          <cell r="BB1352">
            <v>186</v>
          </cell>
          <cell r="BR1352">
            <v>-0.2146</v>
          </cell>
          <cell r="FB1352">
            <v>42</v>
          </cell>
          <cell r="FR1352">
            <v>0.008575000000000003</v>
          </cell>
        </row>
        <row r="1353">
          <cell r="BB1353">
            <v>121</v>
          </cell>
          <cell r="BR1353">
            <v>-0.1053</v>
          </cell>
          <cell r="FB1353">
            <v>43</v>
          </cell>
          <cell r="FR1353">
            <v>0.007221951219512198</v>
          </cell>
        </row>
        <row r="1354">
          <cell r="BB1354">
            <v>94</v>
          </cell>
          <cell r="BR1354">
            <v>-0.0068</v>
          </cell>
          <cell r="FB1354">
            <v>44</v>
          </cell>
          <cell r="FR1354">
            <v>0.006902380952380956</v>
          </cell>
        </row>
        <row r="1355">
          <cell r="BB1355">
            <v>104</v>
          </cell>
          <cell r="BR1355">
            <v>-0.173</v>
          </cell>
          <cell r="FB1355">
            <v>45</v>
          </cell>
          <cell r="FR1355">
            <v>0.006272093023255818</v>
          </cell>
        </row>
        <row r="1356">
          <cell r="BB1356">
            <v>109</v>
          </cell>
          <cell r="BR1356">
            <v>-0.1899</v>
          </cell>
          <cell r="FB1356">
            <v>46</v>
          </cell>
          <cell r="FR1356">
            <v>0.0038477272727272765</v>
          </cell>
        </row>
        <row r="1357">
          <cell r="BB1357">
            <v>158</v>
          </cell>
          <cell r="BR1357">
            <v>-0.2775</v>
          </cell>
          <cell r="FB1357">
            <v>47</v>
          </cell>
          <cell r="FR1357">
            <v>0.0020911111111111148</v>
          </cell>
        </row>
        <row r="1358">
          <cell r="BB1358">
            <v>112</v>
          </cell>
          <cell r="BR1358">
            <v>-0.0596</v>
          </cell>
          <cell r="FB1358">
            <v>48</v>
          </cell>
          <cell r="FR1358">
            <v>0.0014413043478260904</v>
          </cell>
        </row>
        <row r="1359">
          <cell r="BB1359">
            <v>114</v>
          </cell>
          <cell r="BR1359">
            <v>-0.0943</v>
          </cell>
          <cell r="FB1359">
            <v>49</v>
          </cell>
          <cell r="FR1359">
            <v>0.001863829787234046</v>
          </cell>
        </row>
        <row r="1360">
          <cell r="BB1360">
            <v>154</v>
          </cell>
          <cell r="BR1360">
            <v>-0.0907</v>
          </cell>
          <cell r="FB1360">
            <v>50</v>
          </cell>
          <cell r="FR1360">
            <v>0.0012854166666666702</v>
          </cell>
        </row>
        <row r="1361">
          <cell r="BB1361">
            <v>124</v>
          </cell>
          <cell r="BR1361">
            <v>-0.0094</v>
          </cell>
          <cell r="FB1361">
            <v>51</v>
          </cell>
          <cell r="FR1361">
            <v>-0.001365306122448976</v>
          </cell>
        </row>
        <row r="1362">
          <cell r="BB1362">
            <v>153</v>
          </cell>
          <cell r="BR1362">
            <v>-0.0309</v>
          </cell>
          <cell r="FB1362">
            <v>52</v>
          </cell>
          <cell r="FR1362">
            <v>-0.0017939999999999963</v>
          </cell>
        </row>
        <row r="1363">
          <cell r="BB1363">
            <v>162</v>
          </cell>
          <cell r="BR1363">
            <v>0.0096</v>
          </cell>
          <cell r="FB1363">
            <v>53</v>
          </cell>
          <cell r="FR1363">
            <v>-0.0035392156862745065</v>
          </cell>
        </row>
        <row r="1364">
          <cell r="BB1364">
            <v>133</v>
          </cell>
          <cell r="BR1364">
            <v>0.0241</v>
          </cell>
          <cell r="FB1364">
            <v>54</v>
          </cell>
          <cell r="FR1364">
            <v>-0.005542307692307689</v>
          </cell>
        </row>
        <row r="1365">
          <cell r="BB1365">
            <v>181</v>
          </cell>
          <cell r="BR1365">
            <v>-0.0957</v>
          </cell>
          <cell r="FB1365">
            <v>55</v>
          </cell>
          <cell r="FR1365">
            <v>-0.007086792452830185</v>
          </cell>
        </row>
        <row r="1366">
          <cell r="BB1366">
            <v>128</v>
          </cell>
          <cell r="BR1366">
            <v>0.0053</v>
          </cell>
          <cell r="FB1366">
            <v>56</v>
          </cell>
          <cell r="FR1366">
            <v>-0.00798333333333333</v>
          </cell>
        </row>
        <row r="1367">
          <cell r="BB1367">
            <v>165</v>
          </cell>
          <cell r="BR1367">
            <v>-0.043</v>
          </cell>
          <cell r="FB1367">
            <v>57</v>
          </cell>
          <cell r="FR1367">
            <v>-0.012450909090909089</v>
          </cell>
        </row>
        <row r="1368">
          <cell r="BB1368">
            <v>151</v>
          </cell>
          <cell r="BR1368">
            <v>-0.1569</v>
          </cell>
          <cell r="FB1368">
            <v>58</v>
          </cell>
          <cell r="FR1368">
            <v>-0.014969642857142853</v>
          </cell>
        </row>
        <row r="1369">
          <cell r="BB1369">
            <v>166</v>
          </cell>
          <cell r="BR1369">
            <v>-0.0662</v>
          </cell>
          <cell r="FB1369">
            <v>59</v>
          </cell>
          <cell r="FR1369">
            <v>-0.016296491228070174</v>
          </cell>
        </row>
        <row r="1370">
          <cell r="BB1370">
            <v>170</v>
          </cell>
          <cell r="BR1370">
            <v>-0.1679</v>
          </cell>
          <cell r="FB1370">
            <v>60</v>
          </cell>
          <cell r="FR1370">
            <v>-0.017899999999999996</v>
          </cell>
        </row>
        <row r="1371">
          <cell r="BB1371">
            <v>188</v>
          </cell>
          <cell r="BR1371">
            <v>-0.1155</v>
          </cell>
          <cell r="FB1371">
            <v>61</v>
          </cell>
          <cell r="FR1371">
            <v>-0.01834237288135593</v>
          </cell>
        </row>
        <row r="1372">
          <cell r="BB1372">
            <v>176</v>
          </cell>
          <cell r="BR1372">
            <v>-0.0112</v>
          </cell>
          <cell r="FB1372">
            <v>62</v>
          </cell>
          <cell r="FR1372">
            <v>-0.017356666666666666</v>
          </cell>
        </row>
        <row r="1373">
          <cell r="BB1373">
            <v>180</v>
          </cell>
          <cell r="BR1373">
            <v>-0.1179</v>
          </cell>
          <cell r="FB1373">
            <v>63</v>
          </cell>
          <cell r="FR1373">
            <v>-0.01619672131147541</v>
          </cell>
        </row>
        <row r="1374">
          <cell r="BB1374">
            <v>242</v>
          </cell>
          <cell r="BR1374">
            <v>-0.0645</v>
          </cell>
          <cell r="FB1374">
            <v>64</v>
          </cell>
          <cell r="FR1374">
            <v>-0.017180645161290323</v>
          </cell>
        </row>
        <row r="1375">
          <cell r="BB1375">
            <v>189</v>
          </cell>
          <cell r="BR1375">
            <v>0.0395</v>
          </cell>
          <cell r="FB1375">
            <v>65</v>
          </cell>
          <cell r="FR1375">
            <v>-0.016060317460317462</v>
          </cell>
        </row>
        <row r="1376">
          <cell r="BB1376">
            <v>211</v>
          </cell>
          <cell r="BR1376">
            <v>-0.1477</v>
          </cell>
          <cell r="FB1376">
            <v>66</v>
          </cell>
          <cell r="FR1376">
            <v>-0.0177953125</v>
          </cell>
        </row>
        <row r="1377">
          <cell r="BB1377">
            <v>194</v>
          </cell>
          <cell r="BR1377">
            <v>-0.0031</v>
          </cell>
          <cell r="FB1377">
            <v>67</v>
          </cell>
          <cell r="FR1377">
            <v>-0.01803076923076923</v>
          </cell>
        </row>
        <row r="1378">
          <cell r="BB1378">
            <v>204</v>
          </cell>
          <cell r="BR1378">
            <v>-0.0142</v>
          </cell>
          <cell r="FB1378">
            <v>68</v>
          </cell>
          <cell r="FR1378">
            <v>-0.01987272727272727</v>
          </cell>
        </row>
        <row r="1379">
          <cell r="BB1379">
            <v>199</v>
          </cell>
          <cell r="BR1379">
            <v>-0.011</v>
          </cell>
          <cell r="FB1379">
            <v>69</v>
          </cell>
          <cell r="FR1379">
            <v>-0.018894029850746265</v>
          </cell>
        </row>
        <row r="1380">
          <cell r="BB1380">
            <v>214</v>
          </cell>
          <cell r="BR1380">
            <v>-0.0433</v>
          </cell>
          <cell r="FB1380">
            <v>70</v>
          </cell>
          <cell r="FR1380">
            <v>-0.02080882352941176</v>
          </cell>
        </row>
        <row r="1381">
          <cell r="BB1381">
            <v>238</v>
          </cell>
          <cell r="BR1381">
            <v>-0.0566</v>
          </cell>
          <cell r="FB1381">
            <v>71</v>
          </cell>
          <cell r="FR1381">
            <v>-0.022885507246376807</v>
          </cell>
        </row>
        <row r="1382">
          <cell r="BB1382">
            <v>239</v>
          </cell>
          <cell r="BR1382">
            <v>-0.129</v>
          </cell>
          <cell r="FB1382">
            <v>72</v>
          </cell>
          <cell r="FR1382">
            <v>-0.024837142857142853</v>
          </cell>
        </row>
        <row r="1383">
          <cell r="BB1383">
            <v>218</v>
          </cell>
          <cell r="BR1383">
            <v>-0.0715</v>
          </cell>
          <cell r="FB1383">
            <v>73</v>
          </cell>
          <cell r="FR1383">
            <v>-0.026188732394366192</v>
          </cell>
        </row>
        <row r="1384">
          <cell r="BB1384">
            <v>221</v>
          </cell>
          <cell r="BR1384">
            <v>-0.1391</v>
          </cell>
          <cell r="FB1384">
            <v>74</v>
          </cell>
          <cell r="FR1384">
            <v>-0.028455555555555553</v>
          </cell>
        </row>
        <row r="1385">
          <cell r="BB1385">
            <v>248</v>
          </cell>
          <cell r="BR1385">
            <v>-0.0701</v>
          </cell>
          <cell r="FB1385">
            <v>75</v>
          </cell>
          <cell r="FR1385">
            <v>-0.029176712328767125</v>
          </cell>
        </row>
        <row r="1386">
          <cell r="BB1386">
            <v>225</v>
          </cell>
          <cell r="BR1386">
            <v>-0.0375</v>
          </cell>
          <cell r="FB1386">
            <v>76</v>
          </cell>
          <cell r="FR1386">
            <v>-0.030924324324324327</v>
          </cell>
        </row>
        <row r="1387">
          <cell r="BB1387">
            <v>235</v>
          </cell>
          <cell r="BR1387">
            <v>-0.1224</v>
          </cell>
          <cell r="FB1387">
            <v>77</v>
          </cell>
          <cell r="FR1387">
            <v>-0.030322666666666668</v>
          </cell>
        </row>
        <row r="1388">
          <cell r="BB1388">
            <v>233</v>
          </cell>
          <cell r="BR1388">
            <v>-0.1194</v>
          </cell>
          <cell r="FB1388">
            <v>78</v>
          </cell>
          <cell r="FR1388">
            <v>-0.03045</v>
          </cell>
        </row>
        <row r="1389">
          <cell r="BB1389">
            <v>655</v>
          </cell>
          <cell r="BR1389">
            <v>-0.1099</v>
          </cell>
          <cell r="FB1389">
            <v>79</v>
          </cell>
          <cell r="FR1389">
            <v>-0.031274025974025975</v>
          </cell>
        </row>
        <row r="1390">
          <cell r="BB1390">
            <v>244</v>
          </cell>
          <cell r="BR1390">
            <v>0.014</v>
          </cell>
          <cell r="FB1390">
            <v>80</v>
          </cell>
          <cell r="FR1390">
            <v>-0.031175641025641028</v>
          </cell>
        </row>
        <row r="1391">
          <cell r="BB1391">
            <v>252</v>
          </cell>
          <cell r="BR1391">
            <v>-0.0449</v>
          </cell>
          <cell r="FB1391">
            <v>81</v>
          </cell>
          <cell r="FR1391">
            <v>-0.032240506329113926</v>
          </cell>
        </row>
        <row r="1392">
          <cell r="BB1392">
            <v>259</v>
          </cell>
          <cell r="BR1392">
            <v>-0.1533</v>
          </cell>
          <cell r="FB1392">
            <v>82</v>
          </cell>
          <cell r="FR1392">
            <v>-0.0328</v>
          </cell>
        </row>
        <row r="1393">
          <cell r="BB1393">
            <v>255</v>
          </cell>
          <cell r="BR1393">
            <v>-0.043</v>
          </cell>
          <cell r="FB1393">
            <v>83</v>
          </cell>
          <cell r="FR1393">
            <v>-0.03400123456790124</v>
          </cell>
        </row>
        <row r="1394">
          <cell r="BB1394">
            <v>262</v>
          </cell>
          <cell r="BR1394">
            <v>-0.0554</v>
          </cell>
          <cell r="FB1394">
            <v>84</v>
          </cell>
          <cell r="FR1394">
            <v>-0.034453658536585365</v>
          </cell>
        </row>
        <row r="1395">
          <cell r="BB1395">
            <v>265</v>
          </cell>
          <cell r="BR1395">
            <v>-0.1383</v>
          </cell>
          <cell r="FB1395">
            <v>85</v>
          </cell>
          <cell r="FR1395">
            <v>-0.03415783132530121</v>
          </cell>
        </row>
        <row r="1396">
          <cell r="BB1396">
            <v>268</v>
          </cell>
          <cell r="BR1396">
            <v>-0.0032</v>
          </cell>
          <cell r="FB1396">
            <v>86</v>
          </cell>
          <cell r="FR1396">
            <v>-0.03302261904761905</v>
          </cell>
        </row>
        <row r="1397">
          <cell r="BB1397">
            <v>269</v>
          </cell>
          <cell r="BR1397">
            <v>-0.0171</v>
          </cell>
          <cell r="FB1397">
            <v>87</v>
          </cell>
          <cell r="FR1397">
            <v>-0.03256470588235295</v>
          </cell>
        </row>
        <row r="1398">
          <cell r="BB1398">
            <v>275</v>
          </cell>
          <cell r="BR1398">
            <v>0.0026</v>
          </cell>
          <cell r="FB1398">
            <v>88</v>
          </cell>
          <cell r="FR1398">
            <v>-0.03230232558139535</v>
          </cell>
        </row>
        <row r="1399">
          <cell r="BB1399">
            <v>277</v>
          </cell>
          <cell r="BR1399">
            <v>-0.1397</v>
          </cell>
          <cell r="FB1399">
            <v>89</v>
          </cell>
          <cell r="FR1399">
            <v>-0.031028735632183908</v>
          </cell>
        </row>
        <row r="1400">
          <cell r="BB1400">
            <v>279</v>
          </cell>
          <cell r="BR1400">
            <v>-0.1342</v>
          </cell>
          <cell r="FB1400">
            <v>90</v>
          </cell>
          <cell r="FR1400">
            <v>-0.031345454545454544</v>
          </cell>
        </row>
        <row r="1401">
          <cell r="BB1401">
            <v>278</v>
          </cell>
          <cell r="BR1401">
            <v>-0.1241</v>
          </cell>
          <cell r="FB1401">
            <v>91</v>
          </cell>
          <cell r="FR1401">
            <v>-0.03129438202247191</v>
          </cell>
        </row>
        <row r="1402">
          <cell r="BB1402">
            <v>287</v>
          </cell>
          <cell r="BR1402">
            <v>0.0152</v>
          </cell>
          <cell r="FB1402">
            <v>92</v>
          </cell>
          <cell r="FR1402">
            <v>-0.030945555555555556</v>
          </cell>
        </row>
        <row r="1403">
          <cell r="BB1403">
            <v>290</v>
          </cell>
          <cell r="BR1403">
            <v>-0.1568</v>
          </cell>
          <cell r="FB1403">
            <v>93</v>
          </cell>
          <cell r="FR1403">
            <v>-0.031405494505494506</v>
          </cell>
        </row>
        <row r="1404">
          <cell r="BB1404">
            <v>291</v>
          </cell>
          <cell r="BR1404">
            <v>-0.1642</v>
          </cell>
          <cell r="FB1404">
            <v>94</v>
          </cell>
          <cell r="FR1404">
            <v>-0.03113804347826087</v>
          </cell>
        </row>
        <row r="1405">
          <cell r="BB1405">
            <v>298</v>
          </cell>
          <cell r="BR1405">
            <v>-0.1866</v>
          </cell>
          <cell r="FB1405">
            <v>95</v>
          </cell>
          <cell r="FR1405">
            <v>-0.032355913978494626</v>
          </cell>
        </row>
        <row r="1406">
          <cell r="BB1406">
            <v>308</v>
          </cell>
          <cell r="BR1406">
            <v>0</v>
          </cell>
          <cell r="FB1406">
            <v>96</v>
          </cell>
          <cell r="FR1406">
            <v>-0.03336489361702128</v>
          </cell>
        </row>
        <row r="1407">
          <cell r="BB1407">
            <v>302</v>
          </cell>
          <cell r="BR1407">
            <v>-0.013</v>
          </cell>
          <cell r="FB1407">
            <v>97</v>
          </cell>
          <cell r="FR1407">
            <v>-0.03437157894736843</v>
          </cell>
        </row>
        <row r="1408">
          <cell r="BB1408">
            <v>316</v>
          </cell>
          <cell r="BR1408">
            <v>0.0457</v>
          </cell>
          <cell r="FB1408">
            <v>98</v>
          </cell>
          <cell r="FR1408">
            <v>-0.03379895833333334</v>
          </cell>
        </row>
        <row r="1409">
          <cell r="BB1409">
            <v>314</v>
          </cell>
          <cell r="BR1409">
            <v>0.0713</v>
          </cell>
          <cell r="FB1409">
            <v>99</v>
          </cell>
          <cell r="FR1409">
            <v>-0.03657319587628866</v>
          </cell>
        </row>
        <row r="1410">
          <cell r="BB1410">
            <v>325</v>
          </cell>
          <cell r="BR1410">
            <v>-0.1621</v>
          </cell>
          <cell r="FB1410">
            <v>100</v>
          </cell>
          <cell r="FR1410">
            <v>-0.03762244897959184</v>
          </cell>
        </row>
        <row r="1411">
          <cell r="BB1411">
            <v>357</v>
          </cell>
          <cell r="BR1411">
            <v>-0.3676</v>
          </cell>
          <cell r="FB1411">
            <v>101</v>
          </cell>
          <cell r="FR1411">
            <v>-0.038908080808080815</v>
          </cell>
        </row>
        <row r="1412">
          <cell r="BB1412">
            <v>493</v>
          </cell>
          <cell r="BR1412">
            <v>-0.2259</v>
          </cell>
          <cell r="FB1412">
            <v>102</v>
          </cell>
          <cell r="FR1412">
            <v>-0.039078</v>
          </cell>
        </row>
        <row r="1413">
          <cell r="BB1413">
            <v>319</v>
          </cell>
          <cell r="BR1413">
            <v>-0.205</v>
          </cell>
          <cell r="FB1413">
            <v>103</v>
          </cell>
          <cell r="FR1413">
            <v>-0.0392950495049505</v>
          </cell>
        </row>
        <row r="1414">
          <cell r="BB1414">
            <v>326</v>
          </cell>
          <cell r="BR1414">
            <v>-0.2703</v>
          </cell>
          <cell r="FB1414">
            <v>104</v>
          </cell>
          <cell r="FR1414">
            <v>-0.04060588235294118</v>
          </cell>
        </row>
        <row r="1415">
          <cell r="BB1415">
            <v>343</v>
          </cell>
          <cell r="BR1415">
            <v>-0.0564</v>
          </cell>
          <cell r="FB1415">
            <v>105</v>
          </cell>
          <cell r="FR1415">
            <v>-0.04165145631067961</v>
          </cell>
        </row>
        <row r="1416">
          <cell r="BB1416">
            <v>359</v>
          </cell>
          <cell r="BR1416">
            <v>-0.1917</v>
          </cell>
          <cell r="FB1416">
            <v>106</v>
          </cell>
          <cell r="FR1416">
            <v>-0.04302019230769231</v>
          </cell>
        </row>
        <row r="1417">
          <cell r="BB1417">
            <v>376</v>
          </cell>
          <cell r="BR1417">
            <v>-0.1927</v>
          </cell>
          <cell r="FB1417">
            <v>107</v>
          </cell>
          <cell r="FR1417">
            <v>-0.043674285714285714</v>
          </cell>
        </row>
        <row r="1418">
          <cell r="BB1418">
            <v>338</v>
          </cell>
          <cell r="BR1418">
            <v>-0.1799</v>
          </cell>
          <cell r="FB1418">
            <v>108</v>
          </cell>
          <cell r="FR1418">
            <v>-0.043391509433962264</v>
          </cell>
        </row>
        <row r="1419">
          <cell r="BB1419">
            <v>320</v>
          </cell>
          <cell r="BR1419">
            <v>-0.2717</v>
          </cell>
          <cell r="FB1419">
            <v>109</v>
          </cell>
          <cell r="FR1419">
            <v>-0.0447607476635514</v>
          </cell>
        </row>
        <row r="1420">
          <cell r="BB1420">
            <v>333</v>
          </cell>
          <cell r="BR1420">
            <v>-0.1467</v>
          </cell>
          <cell r="FB1420">
            <v>110</v>
          </cell>
          <cell r="FR1420">
            <v>-0.04661481481481481</v>
          </cell>
        </row>
        <row r="1421">
          <cell r="BB1421">
            <v>339</v>
          </cell>
          <cell r="BR1421">
            <v>0.0481</v>
          </cell>
          <cell r="FB1421">
            <v>111</v>
          </cell>
          <cell r="FR1421">
            <v>-0.045026605504587154</v>
          </cell>
        </row>
        <row r="1422">
          <cell r="BB1422">
            <v>330</v>
          </cell>
          <cell r="BR1422">
            <v>-0.186</v>
          </cell>
          <cell r="FB1422">
            <v>112</v>
          </cell>
          <cell r="FR1422">
            <v>-0.045159090909090906</v>
          </cell>
        </row>
        <row r="1423">
          <cell r="BB1423">
            <v>340</v>
          </cell>
          <cell r="BR1423">
            <v>-0.1089</v>
          </cell>
          <cell r="FB1423">
            <v>113</v>
          </cell>
          <cell r="FR1423">
            <v>-0.04529279279279278</v>
          </cell>
        </row>
        <row r="1424">
          <cell r="BB1424">
            <v>349</v>
          </cell>
          <cell r="BR1424">
            <v>-0.3057</v>
          </cell>
          <cell r="FB1424">
            <v>114</v>
          </cell>
          <cell r="FR1424">
            <v>-0.04573035714285713</v>
          </cell>
        </row>
        <row r="1425">
          <cell r="BB1425">
            <v>348</v>
          </cell>
          <cell r="BR1425">
            <v>-0.2129</v>
          </cell>
          <cell r="FB1425">
            <v>115</v>
          </cell>
          <cell r="FR1425">
            <v>-0.046718584070796446</v>
          </cell>
        </row>
        <row r="1426">
          <cell r="BB1426">
            <v>351</v>
          </cell>
          <cell r="BR1426">
            <v>-0.1967</v>
          </cell>
          <cell r="FB1426">
            <v>116</v>
          </cell>
          <cell r="FR1426">
            <v>-0.04638333333333332</v>
          </cell>
        </row>
        <row r="1427">
          <cell r="BB1427">
            <v>363</v>
          </cell>
          <cell r="BR1427">
            <v>-0.0352</v>
          </cell>
          <cell r="FB1427">
            <v>117</v>
          </cell>
          <cell r="FR1427">
            <v>-0.04691913043478259</v>
          </cell>
        </row>
        <row r="1428">
          <cell r="BB1428">
            <v>354</v>
          </cell>
          <cell r="BR1428">
            <v>-0.0485</v>
          </cell>
          <cell r="FB1428">
            <v>118</v>
          </cell>
          <cell r="FR1428">
            <v>-0.04735948275862067</v>
          </cell>
        </row>
        <row r="1429">
          <cell r="BB1429">
            <v>367</v>
          </cell>
          <cell r="BR1429">
            <v>-0.2469</v>
          </cell>
          <cell r="FB1429">
            <v>119</v>
          </cell>
          <cell r="FR1429">
            <v>-0.046835897435897424</v>
          </cell>
        </row>
        <row r="1430">
          <cell r="BB1430">
            <v>371</v>
          </cell>
          <cell r="BR1430">
            <v>-0.0249</v>
          </cell>
          <cell r="FB1430">
            <v>120</v>
          </cell>
          <cell r="FR1430">
            <v>-0.046232203389830494</v>
          </cell>
        </row>
        <row r="1431">
          <cell r="BB1431">
            <v>378</v>
          </cell>
          <cell r="BR1431">
            <v>-0.2423</v>
          </cell>
          <cell r="FB1431">
            <v>121</v>
          </cell>
          <cell r="FR1431">
            <v>-0.04672857142857141</v>
          </cell>
        </row>
        <row r="1432">
          <cell r="BB1432">
            <v>374</v>
          </cell>
          <cell r="BR1432">
            <v>-0.1242</v>
          </cell>
          <cell r="FB1432">
            <v>122</v>
          </cell>
          <cell r="FR1432">
            <v>-0.04735916666666665</v>
          </cell>
        </row>
        <row r="1433">
          <cell r="BB1433">
            <v>368</v>
          </cell>
          <cell r="BR1433">
            <v>-0.1604</v>
          </cell>
          <cell r="FB1433">
            <v>123</v>
          </cell>
          <cell r="FR1433">
            <v>-0.04646033057851238</v>
          </cell>
        </row>
        <row r="1434">
          <cell r="BB1434">
            <v>385</v>
          </cell>
          <cell r="BR1434">
            <v>-0.1698</v>
          </cell>
          <cell r="FB1434">
            <v>124</v>
          </cell>
          <cell r="FR1434">
            <v>-0.046156557377049164</v>
          </cell>
        </row>
        <row r="1435">
          <cell r="BB1435">
            <v>730</v>
          </cell>
          <cell r="BR1435">
            <v>-0.1472</v>
          </cell>
          <cell r="FB1435">
            <v>125</v>
          </cell>
          <cell r="FR1435">
            <v>-0.04566260162601625</v>
          </cell>
        </row>
        <row r="1436">
          <cell r="BB1436">
            <v>388</v>
          </cell>
          <cell r="BR1436">
            <v>-0.0784</v>
          </cell>
          <cell r="FB1436">
            <v>126</v>
          </cell>
          <cell r="FR1436">
            <v>-0.045735483870967736</v>
          </cell>
        </row>
        <row r="1437">
          <cell r="BB1437">
            <v>417</v>
          </cell>
          <cell r="BR1437">
            <v>-0.0744</v>
          </cell>
          <cell r="FB1437">
            <v>127</v>
          </cell>
          <cell r="FR1437">
            <v>-0.04417759999999999</v>
          </cell>
        </row>
        <row r="1438">
          <cell r="BB1438">
            <v>396</v>
          </cell>
          <cell r="BR1438">
            <v>-0.1611</v>
          </cell>
          <cell r="FB1438">
            <v>128</v>
          </cell>
          <cell r="FR1438">
            <v>-0.04378492063492063</v>
          </cell>
        </row>
        <row r="1439">
          <cell r="BB1439">
            <v>399</v>
          </cell>
          <cell r="BR1439">
            <v>-0.1617</v>
          </cell>
          <cell r="FB1439">
            <v>129</v>
          </cell>
          <cell r="FR1439">
            <v>-0.043143307086614166</v>
          </cell>
        </row>
        <row r="1440">
          <cell r="BB1440">
            <v>408</v>
          </cell>
          <cell r="BR1440">
            <v>-0.1524</v>
          </cell>
          <cell r="FB1440">
            <v>130</v>
          </cell>
          <cell r="FR1440">
            <v>-0.04393281249999999</v>
          </cell>
        </row>
        <row r="1441">
          <cell r="BB1441">
            <v>404</v>
          </cell>
          <cell r="BR1441">
            <v>-0.1459</v>
          </cell>
          <cell r="FB1441">
            <v>131</v>
          </cell>
          <cell r="FR1441">
            <v>-0.04505736434108526</v>
          </cell>
        </row>
        <row r="1442">
          <cell r="BB1442">
            <v>458</v>
          </cell>
          <cell r="BR1442">
            <v>-0.0175</v>
          </cell>
          <cell r="FB1442">
            <v>132</v>
          </cell>
          <cell r="FR1442">
            <v>-0.04447846153846153</v>
          </cell>
        </row>
        <row r="1443">
          <cell r="BB1443">
            <v>416</v>
          </cell>
          <cell r="BR1443">
            <v>-0.0797</v>
          </cell>
          <cell r="FB1443">
            <v>133</v>
          </cell>
          <cell r="FR1443">
            <v>-0.04395496183206106</v>
          </cell>
        </row>
        <row r="1444">
          <cell r="BB1444">
            <v>422</v>
          </cell>
          <cell r="BR1444">
            <v>-0.109</v>
          </cell>
          <cell r="FB1444">
            <v>134</v>
          </cell>
          <cell r="FR1444">
            <v>-0.043562121212121205</v>
          </cell>
        </row>
        <row r="1445">
          <cell r="BB1445">
            <v>425</v>
          </cell>
          <cell r="BR1445">
            <v>0.0753</v>
          </cell>
          <cell r="FB1445">
            <v>135</v>
          </cell>
          <cell r="FR1445">
            <v>-0.04376842105263157</v>
          </cell>
        </row>
        <row r="1446">
          <cell r="BB1446">
            <v>426</v>
          </cell>
          <cell r="BR1446">
            <v>-0.1031</v>
          </cell>
          <cell r="FB1446">
            <v>136</v>
          </cell>
          <cell r="FR1446">
            <v>-0.043113432835820885</v>
          </cell>
        </row>
        <row r="1447">
          <cell r="BB1447">
            <v>439</v>
          </cell>
          <cell r="BR1447">
            <v>-0.0297</v>
          </cell>
          <cell r="FB1447">
            <v>137</v>
          </cell>
          <cell r="FR1447">
            <v>-0.04420296296296295</v>
          </cell>
        </row>
        <row r="1448">
          <cell r="BB1448">
            <v>433</v>
          </cell>
          <cell r="BR1448">
            <v>-0.141</v>
          </cell>
          <cell r="FB1448">
            <v>138</v>
          </cell>
          <cell r="FR1448">
            <v>-0.04353823529411764</v>
          </cell>
        </row>
        <row r="1449">
          <cell r="BB1449">
            <v>674</v>
          </cell>
          <cell r="BR1449">
            <v>-0.1577</v>
          </cell>
          <cell r="FB1449">
            <v>139</v>
          </cell>
          <cell r="FR1449">
            <v>-0.04497299270072992</v>
          </cell>
        </row>
        <row r="1450">
          <cell r="BB1450">
            <v>431</v>
          </cell>
          <cell r="BR1450">
            <v>-0.0167</v>
          </cell>
          <cell r="FB1450">
            <v>140</v>
          </cell>
          <cell r="FR1450">
            <v>-0.04354202898550724</v>
          </cell>
        </row>
        <row r="1451">
          <cell r="BB1451">
            <v>449</v>
          </cell>
          <cell r="BR1451">
            <v>-0.161</v>
          </cell>
          <cell r="FB1451">
            <v>141</v>
          </cell>
          <cell r="FR1451">
            <v>-0.04373381294964028</v>
          </cell>
        </row>
        <row r="1452">
          <cell r="BB1452">
            <v>511</v>
          </cell>
          <cell r="BR1452">
            <v>-0.022</v>
          </cell>
          <cell r="FB1452">
            <v>142</v>
          </cell>
          <cell r="FR1452">
            <v>-0.044076428571428565</v>
          </cell>
        </row>
        <row r="1453">
          <cell r="BB1453">
            <v>446</v>
          </cell>
          <cell r="BR1453">
            <v>0.0332</v>
          </cell>
          <cell r="FB1453">
            <v>143</v>
          </cell>
          <cell r="FR1453">
            <v>-0.043292198581560276</v>
          </cell>
        </row>
        <row r="1454">
          <cell r="BB1454">
            <v>466</v>
          </cell>
          <cell r="BR1454">
            <v>-0.1574</v>
          </cell>
          <cell r="FB1454">
            <v>144</v>
          </cell>
          <cell r="FR1454">
            <v>-0.04383591549295773</v>
          </cell>
        </row>
        <row r="1455">
          <cell r="BB1455">
            <v>456</v>
          </cell>
          <cell r="BR1455">
            <v>-0.259</v>
          </cell>
          <cell r="FB1455">
            <v>145</v>
          </cell>
          <cell r="FR1455">
            <v>-0.044904195804195794</v>
          </cell>
        </row>
        <row r="1456">
          <cell r="BB1456">
            <v>470</v>
          </cell>
          <cell r="BR1456">
            <v>0.1083</v>
          </cell>
          <cell r="FB1456">
            <v>146</v>
          </cell>
          <cell r="FR1456">
            <v>-0.04503194444444444</v>
          </cell>
        </row>
        <row r="1457">
          <cell r="BB1457">
            <v>459</v>
          </cell>
          <cell r="BR1457">
            <v>-0.2549</v>
          </cell>
          <cell r="FB1457">
            <v>147</v>
          </cell>
          <cell r="FR1457">
            <v>-0.04537999999999999</v>
          </cell>
        </row>
        <row r="1458">
          <cell r="BB1458">
            <v>490</v>
          </cell>
          <cell r="BR1458">
            <v>-0.1753</v>
          </cell>
          <cell r="FB1458">
            <v>148</v>
          </cell>
          <cell r="FR1458">
            <v>-0.044839726027397254</v>
          </cell>
        </row>
        <row r="1459">
          <cell r="BB1459">
            <v>495</v>
          </cell>
          <cell r="BR1459">
            <v>-0.1587</v>
          </cell>
          <cell r="FB1459">
            <v>149</v>
          </cell>
          <cell r="FR1459">
            <v>-0.04409251700680271</v>
          </cell>
        </row>
        <row r="1460">
          <cell r="BB1460">
            <v>596</v>
          </cell>
          <cell r="BR1460">
            <v>-0.1125</v>
          </cell>
          <cell r="FB1460">
            <v>150</v>
          </cell>
          <cell r="FR1460">
            <v>-0.04347364864864864</v>
          </cell>
        </row>
        <row r="1461">
          <cell r="BB1461">
            <v>726</v>
          </cell>
          <cell r="BR1461">
            <v>-0.0063</v>
          </cell>
          <cell r="FB1461">
            <v>151</v>
          </cell>
          <cell r="FR1461">
            <v>-0.04423489932885905</v>
          </cell>
        </row>
        <row r="1462">
          <cell r="BB1462">
            <v>503</v>
          </cell>
          <cell r="BR1462">
            <v>-0.1243</v>
          </cell>
          <cell r="FB1462">
            <v>152</v>
          </cell>
          <cell r="FR1462">
            <v>-0.04458933333333333</v>
          </cell>
        </row>
        <row r="1463">
          <cell r="BB1463">
            <v>506</v>
          </cell>
          <cell r="BR1463">
            <v>-0.0515</v>
          </cell>
          <cell r="FB1463">
            <v>153</v>
          </cell>
          <cell r="FR1463">
            <v>-0.04449867549668873</v>
          </cell>
        </row>
        <row r="1464">
          <cell r="BB1464">
            <v>508</v>
          </cell>
          <cell r="BR1464">
            <v>-0.1012</v>
          </cell>
          <cell r="FB1464">
            <v>154</v>
          </cell>
          <cell r="FR1464">
            <v>-0.04480263157894736</v>
          </cell>
        </row>
        <row r="1465">
          <cell r="BB1465">
            <v>515</v>
          </cell>
          <cell r="BR1465">
            <v>-0.1951</v>
          </cell>
          <cell r="FB1465">
            <v>155</v>
          </cell>
          <cell r="FR1465">
            <v>-0.04511960784313725</v>
          </cell>
        </row>
        <row r="1466">
          <cell r="BB1466">
            <v>525</v>
          </cell>
          <cell r="BR1466">
            <v>-0.2366</v>
          </cell>
          <cell r="FB1466">
            <v>156</v>
          </cell>
          <cell r="FR1466">
            <v>-0.045107142857142846</v>
          </cell>
        </row>
        <row r="1467">
          <cell r="BB1467">
            <v>521</v>
          </cell>
          <cell r="BR1467">
            <v>-0.0715</v>
          </cell>
          <cell r="FB1467">
            <v>157</v>
          </cell>
          <cell r="FR1467">
            <v>-0.04572838709677418</v>
          </cell>
        </row>
        <row r="1468">
          <cell r="BB1468">
            <v>526</v>
          </cell>
          <cell r="BR1468">
            <v>-0.1905</v>
          </cell>
          <cell r="FB1468">
            <v>158</v>
          </cell>
          <cell r="FR1468">
            <v>-0.04721410256410256</v>
          </cell>
        </row>
        <row r="1469">
          <cell r="BB1469">
            <v>532</v>
          </cell>
          <cell r="BR1469">
            <v>-0.0929</v>
          </cell>
          <cell r="FB1469">
            <v>159</v>
          </cell>
          <cell r="FR1469">
            <v>-0.047719745222929925</v>
          </cell>
        </row>
        <row r="1470">
          <cell r="BB1470">
            <v>524</v>
          </cell>
          <cell r="BR1470">
            <v>-0.0891</v>
          </cell>
          <cell r="FB1470">
            <v>160</v>
          </cell>
          <cell r="FR1470">
            <v>-0.047300632911392394</v>
          </cell>
        </row>
        <row r="1471">
          <cell r="BB1471">
            <v>535</v>
          </cell>
          <cell r="BR1471">
            <v>-0.2035</v>
          </cell>
          <cell r="FB1471">
            <v>161</v>
          </cell>
          <cell r="FR1471">
            <v>-0.04764276729559747</v>
          </cell>
        </row>
        <row r="1472">
          <cell r="BB1472">
            <v>688</v>
          </cell>
          <cell r="BR1472">
            <v>-0.1749</v>
          </cell>
          <cell r="FB1472">
            <v>162</v>
          </cell>
          <cell r="FR1472">
            <v>-0.04728499999999999</v>
          </cell>
        </row>
        <row r="1473">
          <cell r="BB1473">
            <v>543</v>
          </cell>
          <cell r="BR1473">
            <v>-0.1913</v>
          </cell>
          <cell r="FB1473">
            <v>163</v>
          </cell>
          <cell r="FR1473">
            <v>-0.04717204968944098</v>
          </cell>
        </row>
        <row r="1474">
          <cell r="BB1474">
            <v>545</v>
          </cell>
          <cell r="BR1474">
            <v>-0.1622</v>
          </cell>
          <cell r="FB1474">
            <v>164</v>
          </cell>
          <cell r="FR1474">
            <v>-0.046468518518518506</v>
          </cell>
        </row>
        <row r="1475">
          <cell r="BB1475">
            <v>550</v>
          </cell>
          <cell r="BR1475">
            <v>-0.162</v>
          </cell>
          <cell r="FB1475">
            <v>165</v>
          </cell>
          <cell r="FR1475">
            <v>-0.04644723926380367</v>
          </cell>
        </row>
        <row r="1476">
          <cell r="BB1476">
            <v>548</v>
          </cell>
          <cell r="BR1476">
            <v>-0.0568</v>
          </cell>
          <cell r="FB1476">
            <v>166</v>
          </cell>
          <cell r="FR1476">
            <v>-0.04656768292682926</v>
          </cell>
        </row>
        <row r="1477">
          <cell r="BB1477">
            <v>553</v>
          </cell>
          <cell r="BR1477">
            <v>-0.0928</v>
          </cell>
          <cell r="FB1477">
            <v>167</v>
          </cell>
          <cell r="FR1477">
            <v>-0.04678969696969696</v>
          </cell>
        </row>
        <row r="1478">
          <cell r="BB1478">
            <v>554</v>
          </cell>
          <cell r="BR1478">
            <v>-0.0843</v>
          </cell>
          <cell r="FB1478">
            <v>168</v>
          </cell>
          <cell r="FR1478">
            <v>-0.046849397590361434</v>
          </cell>
        </row>
        <row r="1479">
          <cell r="BB1479">
            <v>557</v>
          </cell>
          <cell r="BR1479">
            <v>-0.1509</v>
          </cell>
          <cell r="FB1479">
            <v>169</v>
          </cell>
          <cell r="FR1479">
            <v>-0.047363473053892206</v>
          </cell>
        </row>
        <row r="1480">
          <cell r="BB1480">
            <v>563</v>
          </cell>
          <cell r="BR1480">
            <v>-0.0381</v>
          </cell>
          <cell r="FB1480">
            <v>170</v>
          </cell>
          <cell r="FR1480">
            <v>-0.04808095238095237</v>
          </cell>
        </row>
        <row r="1481">
          <cell r="BB1481">
            <v>566</v>
          </cell>
          <cell r="BR1481">
            <v>-0.1685</v>
          </cell>
          <cell r="FB1481">
            <v>171</v>
          </cell>
          <cell r="FR1481">
            <v>-0.048472781065088746</v>
          </cell>
        </row>
        <row r="1482">
          <cell r="BB1482">
            <v>569</v>
          </cell>
          <cell r="BR1482">
            <v>-0.1543</v>
          </cell>
          <cell r="FB1482">
            <v>172</v>
          </cell>
          <cell r="FR1482">
            <v>-0.048560588235294105</v>
          </cell>
        </row>
        <row r="1483">
          <cell r="BB1483">
            <v>573</v>
          </cell>
          <cell r="BR1483">
            <v>-0.0839</v>
          </cell>
          <cell r="FB1483">
            <v>173</v>
          </cell>
          <cell r="FR1483">
            <v>-0.0502923976608187</v>
          </cell>
        </row>
        <row r="1484">
          <cell r="BB1484">
            <v>578</v>
          </cell>
          <cell r="BR1484">
            <v>-0.0761</v>
          </cell>
          <cell r="FB1484">
            <v>174</v>
          </cell>
          <cell r="FR1484">
            <v>-0.0514267441860465</v>
          </cell>
        </row>
        <row r="1485">
          <cell r="BB1485">
            <v>630</v>
          </cell>
          <cell r="BR1485">
            <v>-0.1209</v>
          </cell>
          <cell r="FB1485">
            <v>175</v>
          </cell>
          <cell r="FR1485">
            <v>-0.05276127167630056</v>
          </cell>
        </row>
        <row r="1486">
          <cell r="BB1486">
            <v>579</v>
          </cell>
          <cell r="BR1486">
            <v>-0.1259</v>
          </cell>
          <cell r="FB1486">
            <v>176</v>
          </cell>
          <cell r="FR1486">
            <v>-0.052522413793103434</v>
          </cell>
        </row>
        <row r="1487">
          <cell r="BB1487">
            <v>582</v>
          </cell>
          <cell r="BR1487">
            <v>-0.1892</v>
          </cell>
          <cell r="FB1487">
            <v>177</v>
          </cell>
          <cell r="FR1487">
            <v>-0.05277714285714284</v>
          </cell>
        </row>
        <row r="1488">
          <cell r="BB1488">
            <v>612</v>
          </cell>
          <cell r="BR1488">
            <v>-0.0213</v>
          </cell>
          <cell r="FB1488">
            <v>178</v>
          </cell>
          <cell r="FR1488">
            <v>-0.05318181818181817</v>
          </cell>
        </row>
        <row r="1489">
          <cell r="BB1489">
            <v>587</v>
          </cell>
          <cell r="BR1489">
            <v>-0.0907</v>
          </cell>
          <cell r="FB1489">
            <v>179</v>
          </cell>
          <cell r="FR1489">
            <v>-0.05309435028248586</v>
          </cell>
        </row>
        <row r="1490">
          <cell r="BB1490">
            <v>591</v>
          </cell>
          <cell r="BR1490">
            <v>-0.1266</v>
          </cell>
          <cell r="FB1490">
            <v>180</v>
          </cell>
          <cell r="FR1490">
            <v>-0.05345842696629212</v>
          </cell>
        </row>
        <row r="1491">
          <cell r="BB1491">
            <v>593</v>
          </cell>
          <cell r="BR1491">
            <v>-0.1029</v>
          </cell>
          <cell r="FB1491">
            <v>181</v>
          </cell>
          <cell r="FR1491">
            <v>-0.05369441340782122</v>
          </cell>
        </row>
        <row r="1492">
          <cell r="BB1492">
            <v>602</v>
          </cell>
          <cell r="BR1492">
            <v>-0.2101</v>
          </cell>
          <cell r="FB1492">
            <v>182</v>
          </cell>
          <cell r="FR1492">
            <v>-0.05468444444444443</v>
          </cell>
        </row>
        <row r="1493">
          <cell r="BB1493">
            <v>605</v>
          </cell>
          <cell r="BR1493">
            <v>-0.0935</v>
          </cell>
          <cell r="FB1493">
            <v>183</v>
          </cell>
          <cell r="FR1493">
            <v>-0.05517292817679557</v>
          </cell>
        </row>
        <row r="1494">
          <cell r="BB1494">
            <v>607</v>
          </cell>
          <cell r="BR1494">
            <v>-0.0995</v>
          </cell>
          <cell r="FB1494">
            <v>184</v>
          </cell>
          <cell r="FR1494">
            <v>-0.05559725274725274</v>
          </cell>
        </row>
        <row r="1495">
          <cell r="BB1495">
            <v>610</v>
          </cell>
          <cell r="BR1495">
            <v>-0.1122</v>
          </cell>
          <cell r="FB1495">
            <v>185</v>
          </cell>
          <cell r="FR1495">
            <v>-0.05701584699453552</v>
          </cell>
        </row>
        <row r="1496">
          <cell r="BB1496">
            <v>616</v>
          </cell>
          <cell r="BR1496">
            <v>-0.1054</v>
          </cell>
          <cell r="FB1496">
            <v>186</v>
          </cell>
          <cell r="FR1496">
            <v>-0.057872282608695653</v>
          </cell>
        </row>
        <row r="1497">
          <cell r="BB1497">
            <v>620</v>
          </cell>
          <cell r="BR1497">
            <v>-0.1285</v>
          </cell>
          <cell r="FB1497">
            <v>187</v>
          </cell>
          <cell r="FR1497">
            <v>-0.05784054054054054</v>
          </cell>
        </row>
        <row r="1498">
          <cell r="BB1498">
            <v>621</v>
          </cell>
          <cell r="BR1498">
            <v>-0.1246</v>
          </cell>
          <cell r="FB1498">
            <v>188</v>
          </cell>
          <cell r="FR1498">
            <v>-0.058150537634408604</v>
          </cell>
        </row>
        <row r="1499">
          <cell r="BB1499">
            <v>622</v>
          </cell>
          <cell r="BR1499">
            <v>-0.0017</v>
          </cell>
          <cell r="FB1499">
            <v>189</v>
          </cell>
          <cell r="FR1499">
            <v>-0.057628342245989304</v>
          </cell>
        </row>
        <row r="1500">
          <cell r="BB1500">
            <v>627</v>
          </cell>
          <cell r="BR1500">
            <v>-0.0637</v>
          </cell>
          <cell r="FB1500">
            <v>190</v>
          </cell>
          <cell r="FR1500">
            <v>-0.05721595744680851</v>
          </cell>
        </row>
        <row r="1501">
          <cell r="BB1501">
            <v>640</v>
          </cell>
          <cell r="BR1501">
            <v>-0.2387</v>
          </cell>
          <cell r="FB1501">
            <v>191</v>
          </cell>
          <cell r="FR1501">
            <v>-0.05784074074074074</v>
          </cell>
        </row>
        <row r="1502">
          <cell r="BB1502">
            <v>635</v>
          </cell>
          <cell r="BR1502">
            <v>-0.2425</v>
          </cell>
          <cell r="FB1502">
            <v>192</v>
          </cell>
          <cell r="FR1502">
            <v>-0.0580321052631579</v>
          </cell>
        </row>
        <row r="1503">
          <cell r="BB1503">
            <v>641</v>
          </cell>
          <cell r="BR1503">
            <v>-0.0268</v>
          </cell>
          <cell r="FB1503">
            <v>193</v>
          </cell>
          <cell r="FR1503">
            <v>-0.05882617801047121</v>
          </cell>
        </row>
        <row r="1504">
          <cell r="BB1504">
            <v>644</v>
          </cell>
          <cell r="BR1504">
            <v>-0.0594</v>
          </cell>
          <cell r="FB1504">
            <v>194</v>
          </cell>
          <cell r="FR1504">
            <v>-0.0585359375</v>
          </cell>
        </row>
        <row r="1505">
          <cell r="BB1505">
            <v>646</v>
          </cell>
          <cell r="BR1505">
            <v>-0.1183</v>
          </cell>
          <cell r="FB1505">
            <v>195</v>
          </cell>
          <cell r="FR1505">
            <v>-0.05939222797927462</v>
          </cell>
        </row>
        <row r="1506">
          <cell r="BB1506">
            <v>647</v>
          </cell>
          <cell r="BR1506">
            <v>-0.0729</v>
          </cell>
          <cell r="FB1506">
            <v>196</v>
          </cell>
          <cell r="FR1506">
            <v>-0.059798969072164955</v>
          </cell>
        </row>
        <row r="1507">
          <cell r="BB1507">
            <v>650</v>
          </cell>
          <cell r="BR1507">
            <v>-0.1147</v>
          </cell>
          <cell r="FB1507">
            <v>197</v>
          </cell>
          <cell r="FR1507">
            <v>-0.060232307692307696</v>
          </cell>
        </row>
        <row r="1508">
          <cell r="BB1508">
            <v>657</v>
          </cell>
          <cell r="BR1508">
            <v>-0.1288</v>
          </cell>
          <cell r="FB1508">
            <v>198</v>
          </cell>
          <cell r="FR1508">
            <v>-0.06025663265306122</v>
          </cell>
        </row>
        <row r="1509">
          <cell r="BB1509">
            <v>662</v>
          </cell>
          <cell r="BR1509">
            <v>-0.2035</v>
          </cell>
          <cell r="FB1509">
            <v>199</v>
          </cell>
          <cell r="FR1509">
            <v>-0.06000659898477157</v>
          </cell>
        </row>
        <row r="1510">
          <cell r="BB1510">
            <v>670</v>
          </cell>
          <cell r="BR1510">
            <v>-0.1101</v>
          </cell>
          <cell r="FB1510">
            <v>200</v>
          </cell>
          <cell r="FR1510">
            <v>-0.06039242424242424</v>
          </cell>
        </row>
        <row r="1511">
          <cell r="BB1511">
            <v>682</v>
          </cell>
          <cell r="BR1511">
            <v>-0.19</v>
          </cell>
          <cell r="FB1511">
            <v>201</v>
          </cell>
          <cell r="FR1511">
            <v>-0.060557286432160795</v>
          </cell>
        </row>
        <row r="1512">
          <cell r="BB1512">
            <v>669</v>
          </cell>
          <cell r="BR1512">
            <v>-0.1211</v>
          </cell>
          <cell r="FB1512">
            <v>202</v>
          </cell>
          <cell r="FR1512">
            <v>-0.0609855</v>
          </cell>
        </row>
        <row r="1513">
          <cell r="BB1513">
            <v>696</v>
          </cell>
          <cell r="BR1513">
            <v>-0.068</v>
          </cell>
          <cell r="FB1513">
            <v>203</v>
          </cell>
          <cell r="FR1513">
            <v>-0.061678606965174125</v>
          </cell>
        </row>
        <row r="1514">
          <cell r="BB1514">
            <v>752</v>
          </cell>
          <cell r="BR1514">
            <v>-0.0826</v>
          </cell>
          <cell r="FB1514">
            <v>204</v>
          </cell>
          <cell r="FR1514">
            <v>-0.061443564356435644</v>
          </cell>
        </row>
        <row r="1515">
          <cell r="BB1515">
            <v>714</v>
          </cell>
          <cell r="BR1515">
            <v>-0.1535</v>
          </cell>
          <cell r="FB1515">
            <v>205</v>
          </cell>
          <cell r="FR1515">
            <v>-0.06186748768472907</v>
          </cell>
        </row>
        <row r="1516">
          <cell r="BB1516">
            <v>683</v>
          </cell>
          <cell r="BR1516">
            <v>-0.1396</v>
          </cell>
          <cell r="FB1516">
            <v>206</v>
          </cell>
          <cell r="FR1516">
            <v>-0.06285392156862746</v>
          </cell>
        </row>
        <row r="1517">
          <cell r="BB1517">
            <v>691</v>
          </cell>
          <cell r="BR1517">
            <v>-0.0941</v>
          </cell>
          <cell r="FB1517">
            <v>207</v>
          </cell>
          <cell r="FR1517">
            <v>-0.06325268292682927</v>
          </cell>
        </row>
        <row r="1518">
          <cell r="BB1518">
            <v>693</v>
          </cell>
          <cell r="BR1518">
            <v>-0.1917</v>
          </cell>
          <cell r="FB1518">
            <v>208</v>
          </cell>
          <cell r="FR1518">
            <v>-0.06375533980582525</v>
          </cell>
        </row>
        <row r="1519">
          <cell r="BB1519">
            <v>694</v>
          </cell>
          <cell r="BR1519">
            <v>-0.2047</v>
          </cell>
          <cell r="FB1519">
            <v>209</v>
          </cell>
          <cell r="FR1519">
            <v>-0.06430000000000001</v>
          </cell>
        </row>
        <row r="1520">
          <cell r="BB1520">
            <v>702</v>
          </cell>
          <cell r="BR1520">
            <v>-0.0384</v>
          </cell>
          <cell r="FB1520">
            <v>210</v>
          </cell>
          <cell r="FR1520">
            <v>-0.0647235576923077</v>
          </cell>
        </row>
        <row r="1521">
          <cell r="BB1521">
            <v>697</v>
          </cell>
          <cell r="BR1521">
            <v>-0.2186</v>
          </cell>
          <cell r="FB1521">
            <v>211</v>
          </cell>
          <cell r="FR1521">
            <v>-0.06512057416267944</v>
          </cell>
        </row>
        <row r="1522">
          <cell r="BB1522">
            <v>718</v>
          </cell>
          <cell r="BR1522">
            <v>-0.0099</v>
          </cell>
          <cell r="FB1522">
            <v>212</v>
          </cell>
          <cell r="FR1522">
            <v>-0.06547904761904763</v>
          </cell>
        </row>
        <row r="1523">
          <cell r="BB1523">
            <v>712</v>
          </cell>
          <cell r="BR1523">
            <v>-0.1865</v>
          </cell>
          <cell r="FB1523">
            <v>213</v>
          </cell>
          <cell r="FR1523">
            <v>-0.06626208530805688</v>
          </cell>
        </row>
        <row r="1524">
          <cell r="BB1524">
            <v>868</v>
          </cell>
          <cell r="BR1524">
            <v>-0.0485</v>
          </cell>
          <cell r="FB1524">
            <v>214</v>
          </cell>
          <cell r="FR1524">
            <v>-0.06615377358490568</v>
          </cell>
        </row>
        <row r="1525">
          <cell r="BB1525">
            <v>709</v>
          </cell>
          <cell r="BR1525">
            <v>0.0835</v>
          </cell>
          <cell r="FB1525">
            <v>215</v>
          </cell>
          <cell r="FR1525">
            <v>-0.06705352112676058</v>
          </cell>
        </row>
        <row r="1526">
          <cell r="BB1526">
            <v>727</v>
          </cell>
          <cell r="BR1526">
            <v>-0.1404</v>
          </cell>
          <cell r="FB1526">
            <v>216</v>
          </cell>
          <cell r="FR1526">
            <v>-0.0680140186915888</v>
          </cell>
        </row>
        <row r="1527">
          <cell r="BB1527">
            <v>731</v>
          </cell>
          <cell r="BR1527">
            <v>-0.0767</v>
          </cell>
          <cell r="FB1527">
            <v>217</v>
          </cell>
          <cell r="FR1527">
            <v>-0.06880232558139537</v>
          </cell>
        </row>
        <row r="1528">
          <cell r="BB1528">
            <v>745</v>
          </cell>
          <cell r="BR1528">
            <v>-0.1316</v>
          </cell>
          <cell r="FB1528">
            <v>218</v>
          </cell>
          <cell r="FR1528">
            <v>-0.06881481481481483</v>
          </cell>
        </row>
        <row r="1529">
          <cell r="BB1529">
            <v>738</v>
          </cell>
          <cell r="BR1529">
            <v>-0.2591</v>
          </cell>
          <cell r="FB1529">
            <v>219</v>
          </cell>
          <cell r="FR1529">
            <v>-0.06962857142857144</v>
          </cell>
        </row>
        <row r="1530">
          <cell r="BB1530">
            <v>732</v>
          </cell>
          <cell r="BR1530">
            <v>-0.2293</v>
          </cell>
          <cell r="FB1530">
            <v>220</v>
          </cell>
          <cell r="FR1530">
            <v>-0.07001376146788993</v>
          </cell>
        </row>
        <row r="1531">
          <cell r="BB1531">
            <v>742</v>
          </cell>
          <cell r="BR1531">
            <v>-0.1414</v>
          </cell>
          <cell r="FB1531">
            <v>221</v>
          </cell>
          <cell r="FR1531">
            <v>-0.07032922374429226</v>
          </cell>
        </row>
        <row r="1532">
          <cell r="BB1532">
            <v>746</v>
          </cell>
          <cell r="BR1532">
            <v>-0.2173</v>
          </cell>
          <cell r="FB1532">
            <v>222</v>
          </cell>
          <cell r="FR1532">
            <v>-0.07070454545454548</v>
          </cell>
        </row>
        <row r="1533">
          <cell r="BB1533">
            <v>751</v>
          </cell>
          <cell r="BR1533">
            <v>-0.2294</v>
          </cell>
          <cell r="FB1533">
            <v>223</v>
          </cell>
          <cell r="FR1533">
            <v>-0.07077239819004527</v>
          </cell>
        </row>
        <row r="1534">
          <cell r="BB1534">
            <v>830</v>
          </cell>
          <cell r="BR1534">
            <v>-0.0799</v>
          </cell>
          <cell r="FB1534">
            <v>224</v>
          </cell>
          <cell r="FR1534">
            <v>-0.07122072072072073</v>
          </cell>
        </row>
        <row r="1535">
          <cell r="BB1535">
            <v>758</v>
          </cell>
          <cell r="BR1535">
            <v>-0.2557</v>
          </cell>
          <cell r="FB1535">
            <v>225</v>
          </cell>
          <cell r="FR1535">
            <v>-0.07106950672645741</v>
          </cell>
        </row>
        <row r="1536">
          <cell r="BB1536">
            <v>769</v>
          </cell>
          <cell r="BR1536">
            <v>-0.102</v>
          </cell>
          <cell r="FB1536">
            <v>226</v>
          </cell>
          <cell r="FR1536">
            <v>-0.07144241071428573</v>
          </cell>
        </row>
        <row r="1537">
          <cell r="BB1537">
            <v>767</v>
          </cell>
          <cell r="BR1537">
            <v>-0.2177</v>
          </cell>
          <cell r="FB1537">
            <v>227</v>
          </cell>
          <cell r="FR1537">
            <v>-0.07170488888888892</v>
          </cell>
        </row>
        <row r="1538">
          <cell r="BB1538">
            <v>763</v>
          </cell>
          <cell r="BR1538">
            <v>-0.1594</v>
          </cell>
          <cell r="FB1538">
            <v>228</v>
          </cell>
          <cell r="FR1538">
            <v>-0.07198761061946905</v>
          </cell>
        </row>
        <row r="1539">
          <cell r="BB1539">
            <v>765</v>
          </cell>
          <cell r="BR1539">
            <v>-0.0704</v>
          </cell>
          <cell r="FB1539">
            <v>229</v>
          </cell>
          <cell r="FR1539">
            <v>-0.07244757709251104</v>
          </cell>
        </row>
        <row r="1540">
          <cell r="BB1540">
            <v>768</v>
          </cell>
          <cell r="BR1540">
            <v>-0.0955</v>
          </cell>
          <cell r="FB1540">
            <v>230</v>
          </cell>
          <cell r="FR1540">
            <v>-0.07239868421052634</v>
          </cell>
        </row>
        <row r="1541">
          <cell r="BB1541">
            <v>770</v>
          </cell>
          <cell r="BR1541">
            <v>-0.2186</v>
          </cell>
          <cell r="FB1541">
            <v>231</v>
          </cell>
          <cell r="FR1541">
            <v>-0.07193231441048037</v>
          </cell>
        </row>
        <row r="1542">
          <cell r="BB1542">
            <v>776</v>
          </cell>
          <cell r="BR1542">
            <v>-0.2144</v>
          </cell>
          <cell r="FB1542">
            <v>232</v>
          </cell>
          <cell r="FR1542">
            <v>-0.07250347826086957</v>
          </cell>
        </row>
        <row r="1543">
          <cell r="BB1543">
            <v>779</v>
          </cell>
          <cell r="BR1543">
            <v>-0.0944</v>
          </cell>
          <cell r="FB1543">
            <v>233</v>
          </cell>
          <cell r="FR1543">
            <v>-0.07270649350649351</v>
          </cell>
        </row>
        <row r="1544">
          <cell r="BB1544">
            <v>780</v>
          </cell>
          <cell r="BR1544">
            <v>-0.1642</v>
          </cell>
          <cell r="FB1544">
            <v>234</v>
          </cell>
          <cell r="FR1544">
            <v>-0.07353706896551725</v>
          </cell>
        </row>
        <row r="1545">
          <cell r="BB1545">
            <v>784</v>
          </cell>
          <cell r="BR1545">
            <v>-0.1903</v>
          </cell>
          <cell r="FB1545">
            <v>235</v>
          </cell>
          <cell r="FR1545">
            <v>-0.07374678111587983</v>
          </cell>
        </row>
        <row r="1546">
          <cell r="BB1546">
            <v>788</v>
          </cell>
          <cell r="BR1546">
            <v>-0.1547</v>
          </cell>
          <cell r="FB1546">
            <v>236</v>
          </cell>
          <cell r="FR1546">
            <v>-0.07404615384615384</v>
          </cell>
        </row>
        <row r="1547">
          <cell r="BB1547">
            <v>789</v>
          </cell>
          <cell r="BR1547">
            <v>-0.2404</v>
          </cell>
          <cell r="FB1547">
            <v>237</v>
          </cell>
          <cell r="FR1547">
            <v>-0.07435659574468084</v>
          </cell>
        </row>
        <row r="1548">
          <cell r="BB1548">
            <v>825</v>
          </cell>
          <cell r="BR1548">
            <v>-0.0829</v>
          </cell>
          <cell r="FB1548">
            <v>238</v>
          </cell>
          <cell r="FR1548">
            <v>-0.07428135593220338</v>
          </cell>
        </row>
        <row r="1549">
          <cell r="BB1549">
            <v>793</v>
          </cell>
          <cell r="BR1549">
            <v>-0.1325</v>
          </cell>
          <cell r="FB1549">
            <v>239</v>
          </cell>
          <cell r="FR1549">
            <v>-0.07451223628691982</v>
          </cell>
        </row>
        <row r="1550">
          <cell r="BB1550">
            <v>797</v>
          </cell>
          <cell r="BR1550">
            <v>-0.1794</v>
          </cell>
          <cell r="FB1550">
            <v>240</v>
          </cell>
          <cell r="FR1550">
            <v>-0.07479957983193276</v>
          </cell>
        </row>
        <row r="1551">
          <cell r="BB1551">
            <v>798</v>
          </cell>
          <cell r="BR1551">
            <v>-0.1238</v>
          </cell>
          <cell r="FB1551">
            <v>241</v>
          </cell>
          <cell r="FR1551">
            <v>-0.07543305439330543</v>
          </cell>
        </row>
        <row r="1552">
          <cell r="BB1552">
            <v>809</v>
          </cell>
          <cell r="BR1552">
            <v>-0.1971</v>
          </cell>
          <cell r="FB1552">
            <v>242</v>
          </cell>
          <cell r="FR1552">
            <v>-0.07538749999999998</v>
          </cell>
        </row>
        <row r="1553">
          <cell r="BB1553">
            <v>810</v>
          </cell>
          <cell r="BR1553">
            <v>-0.0631</v>
          </cell>
          <cell r="FB1553">
            <v>243</v>
          </cell>
          <cell r="FR1553">
            <v>-0.07570041493775932</v>
          </cell>
        </row>
        <row r="1554">
          <cell r="BB1554">
            <v>811</v>
          </cell>
          <cell r="BR1554">
            <v>-0.2034</v>
          </cell>
          <cell r="FB1554">
            <v>244</v>
          </cell>
          <cell r="FR1554">
            <v>-0.0753297520661157</v>
          </cell>
        </row>
        <row r="1555">
          <cell r="BB1555">
            <v>817</v>
          </cell>
          <cell r="BR1555">
            <v>-0.0993</v>
          </cell>
          <cell r="FB1555">
            <v>245</v>
          </cell>
          <cell r="FR1555">
            <v>-0.07538271604938271</v>
          </cell>
        </row>
        <row r="1556">
          <cell r="BB1556">
            <v>822</v>
          </cell>
          <cell r="BR1556">
            <v>-0.1697</v>
          </cell>
          <cell r="FB1556">
            <v>246</v>
          </cell>
          <cell r="FR1556">
            <v>-0.07592827868852459</v>
          </cell>
        </row>
        <row r="1557">
          <cell r="BB1557">
            <v>826</v>
          </cell>
          <cell r="BR1557">
            <v>-0.1386</v>
          </cell>
          <cell r="FB1557">
            <v>247</v>
          </cell>
          <cell r="FR1557">
            <v>-0.07664408163265306</v>
          </cell>
        </row>
        <row r="1558">
          <cell r="BB1558">
            <v>832</v>
          </cell>
          <cell r="BR1558">
            <v>-0.135</v>
          </cell>
          <cell r="FB1558">
            <v>248</v>
          </cell>
          <cell r="FR1558">
            <v>-0.07661747967479675</v>
          </cell>
        </row>
        <row r="1559">
          <cell r="BB1559">
            <v>847</v>
          </cell>
          <cell r="BR1559">
            <v>-0.035</v>
          </cell>
          <cell r="FB1559">
            <v>249</v>
          </cell>
          <cell r="FR1559">
            <v>-0.07678461538461538</v>
          </cell>
        </row>
        <row r="1560">
          <cell r="BB1560">
            <v>840</v>
          </cell>
          <cell r="BR1560">
            <v>-0.0765</v>
          </cell>
          <cell r="FB1560">
            <v>250</v>
          </cell>
          <cell r="FR1560">
            <v>-0.07762177419354839</v>
          </cell>
        </row>
        <row r="1561">
          <cell r="BB1561">
            <v>841</v>
          </cell>
          <cell r="BR1561">
            <v>-0.2205</v>
          </cell>
          <cell r="FB1561">
            <v>251</v>
          </cell>
          <cell r="FR1561">
            <v>-0.0778421686746988</v>
          </cell>
        </row>
        <row r="1562">
          <cell r="BB1562">
            <v>853</v>
          </cell>
          <cell r="BR1562">
            <v>-0.257</v>
          </cell>
          <cell r="FB1562">
            <v>252</v>
          </cell>
          <cell r="FR1562">
            <v>-0.0777104</v>
          </cell>
        </row>
        <row r="1563">
          <cell r="BB1563">
            <v>854</v>
          </cell>
          <cell r="BR1563">
            <v>-0.1608</v>
          </cell>
          <cell r="FB1563">
            <v>253</v>
          </cell>
          <cell r="FR1563">
            <v>-0.0780601593625498</v>
          </cell>
        </row>
        <row r="1564">
          <cell r="BB1564">
            <v>874</v>
          </cell>
          <cell r="BR1564">
            <v>-0.1523</v>
          </cell>
          <cell r="FB1564">
            <v>254</v>
          </cell>
          <cell r="FR1564">
            <v>-0.07813412698412697</v>
          </cell>
        </row>
        <row r="1565">
          <cell r="BB1565">
            <v>866</v>
          </cell>
          <cell r="BR1565">
            <v>-0.0347</v>
          </cell>
          <cell r="FB1565">
            <v>255</v>
          </cell>
          <cell r="FR1565">
            <v>-0.07799525691699603</v>
          </cell>
        </row>
        <row r="1566">
          <cell r="BB1566">
            <v>860</v>
          </cell>
          <cell r="BR1566">
            <v>-0.1491</v>
          </cell>
          <cell r="FB1566">
            <v>256</v>
          </cell>
          <cell r="FR1566">
            <v>-0.07830196850393699</v>
          </cell>
        </row>
        <row r="1567">
          <cell r="BB1567">
            <v>859</v>
          </cell>
          <cell r="BR1567">
            <v>-0.1256</v>
          </cell>
          <cell r="FB1567">
            <v>257</v>
          </cell>
          <cell r="FR1567">
            <v>-0.07882313725490195</v>
          </cell>
        </row>
        <row r="1568">
          <cell r="BB1568">
            <v>879</v>
          </cell>
          <cell r="BR1568">
            <v>-0.0224</v>
          </cell>
          <cell r="FB1568">
            <v>258</v>
          </cell>
          <cell r="FR1568">
            <v>-0.07934492187499999</v>
          </cell>
        </row>
        <row r="1569">
          <cell r="BB1569">
            <v>869</v>
          </cell>
          <cell r="BR1569">
            <v>-0.0904</v>
          </cell>
          <cell r="FB1569">
            <v>259</v>
          </cell>
          <cell r="FR1569">
            <v>-0.07963268482490271</v>
          </cell>
        </row>
        <row r="1570">
          <cell r="BB1570">
            <v>862</v>
          </cell>
          <cell r="BR1570">
            <v>-0.1794</v>
          </cell>
          <cell r="FB1570">
            <v>260</v>
          </cell>
          <cell r="FR1570">
            <v>-0.0795593023255814</v>
          </cell>
        </row>
        <row r="1571">
          <cell r="BB1571">
            <v>929</v>
          </cell>
          <cell r="BR1571">
            <v>-0.1463</v>
          </cell>
          <cell r="FB1571">
            <v>261</v>
          </cell>
          <cell r="FR1571">
            <v>-0.07977490347490347</v>
          </cell>
        </row>
        <row r="1572">
          <cell r="BB1572">
            <v>923</v>
          </cell>
          <cell r="BR1572">
            <v>-0.2995</v>
          </cell>
          <cell r="FB1572">
            <v>262</v>
          </cell>
          <cell r="FR1572">
            <v>-0.07968115384615385</v>
          </cell>
        </row>
        <row r="1573">
          <cell r="BB1573">
            <v>933</v>
          </cell>
          <cell r="BR1573">
            <v>-0.1422</v>
          </cell>
          <cell r="FB1573">
            <v>263</v>
          </cell>
          <cell r="FR1573">
            <v>-0.07990536398467434</v>
          </cell>
        </row>
        <row r="1574">
          <cell r="BB1574">
            <v>885</v>
          </cell>
          <cell r="BR1574">
            <v>-0.2277</v>
          </cell>
          <cell r="FB1574">
            <v>264</v>
          </cell>
          <cell r="FR1574">
            <v>-0.08001259541984733</v>
          </cell>
        </row>
        <row r="1575">
          <cell r="BB1575">
            <v>888</v>
          </cell>
          <cell r="BR1575">
            <v>-0.1784</v>
          </cell>
          <cell r="FB1575">
            <v>265</v>
          </cell>
          <cell r="FR1575">
            <v>-0.08023422053231939</v>
          </cell>
        </row>
        <row r="1576">
          <cell r="BB1576">
            <v>943</v>
          </cell>
          <cell r="BR1576">
            <v>-0.0918</v>
          </cell>
          <cell r="FB1576">
            <v>266</v>
          </cell>
          <cell r="FR1576">
            <v>-0.08063219696969698</v>
          </cell>
        </row>
        <row r="1577">
          <cell r="BB1577">
            <v>897</v>
          </cell>
          <cell r="BR1577">
            <v>-0.1394</v>
          </cell>
          <cell r="FB1577">
            <v>267</v>
          </cell>
          <cell r="FR1577">
            <v>-0.08040188679245285</v>
          </cell>
        </row>
        <row r="1578">
          <cell r="BB1578">
            <v>905</v>
          </cell>
          <cell r="BR1578">
            <v>0.0176</v>
          </cell>
          <cell r="FB1578">
            <v>268</v>
          </cell>
          <cell r="FR1578">
            <v>-0.08011165413533836</v>
          </cell>
        </row>
        <row r="1579">
          <cell r="BB1579">
            <v>934</v>
          </cell>
          <cell r="BR1579">
            <v>-0.1518</v>
          </cell>
          <cell r="FB1579">
            <v>269</v>
          </cell>
          <cell r="FR1579">
            <v>-0.07987565543071162</v>
          </cell>
        </row>
        <row r="1580">
          <cell r="BB1580">
            <v>930</v>
          </cell>
          <cell r="BR1580">
            <v>-0.0974</v>
          </cell>
          <cell r="FB1580">
            <v>270</v>
          </cell>
          <cell r="FR1580">
            <v>-0.0796402985074627</v>
          </cell>
        </row>
        <row r="1581">
          <cell r="BB1581">
            <v>982</v>
          </cell>
          <cell r="BR1581">
            <v>-0.0791</v>
          </cell>
          <cell r="FB1581">
            <v>271</v>
          </cell>
          <cell r="FR1581">
            <v>-0.07999516728624537</v>
          </cell>
        </row>
        <row r="1582">
          <cell r="BB1582">
            <v>890</v>
          </cell>
          <cell r="BR1582">
            <v>-0.1066</v>
          </cell>
          <cell r="FB1582">
            <v>272</v>
          </cell>
          <cell r="FR1582">
            <v>-0.07981703703703705</v>
          </cell>
        </row>
        <row r="1583">
          <cell r="BB1583">
            <v>969</v>
          </cell>
          <cell r="BR1583">
            <v>-0.198</v>
          </cell>
          <cell r="FB1583">
            <v>273</v>
          </cell>
          <cell r="FR1583">
            <v>-0.07950701107011071</v>
          </cell>
        </row>
        <row r="1584">
          <cell r="BB1584">
            <v>1127</v>
          </cell>
          <cell r="BR1584">
            <v>-0.0846</v>
          </cell>
          <cell r="FB1584">
            <v>274</v>
          </cell>
          <cell r="FR1584">
            <v>-0.07946323529411765</v>
          </cell>
        </row>
        <row r="1585">
          <cell r="BB1585">
            <v>925</v>
          </cell>
          <cell r="BR1585">
            <v>-0.2428</v>
          </cell>
          <cell r="FB1585">
            <v>275</v>
          </cell>
          <cell r="FR1585">
            <v>-0.07916263736263736</v>
          </cell>
        </row>
        <row r="1586">
          <cell r="BB1586">
            <v>964</v>
          </cell>
          <cell r="BR1586">
            <v>-0.116</v>
          </cell>
          <cell r="FB1586">
            <v>276</v>
          </cell>
          <cell r="FR1586">
            <v>-0.0795587591240876</v>
          </cell>
        </row>
        <row r="1587">
          <cell r="BB1587">
            <v>944</v>
          </cell>
          <cell r="BR1587">
            <v>-0.1736</v>
          </cell>
          <cell r="FB1587">
            <v>277</v>
          </cell>
          <cell r="FR1587">
            <v>-0.07977745454545455</v>
          </cell>
        </row>
        <row r="1588">
          <cell r="BB1588">
            <v>937</v>
          </cell>
          <cell r="BR1588">
            <v>-0.1103</v>
          </cell>
          <cell r="FB1588">
            <v>278</v>
          </cell>
          <cell r="FR1588">
            <v>-0.07993804347826086</v>
          </cell>
        </row>
        <row r="1589">
          <cell r="BB1589">
            <v>945</v>
          </cell>
          <cell r="BR1589">
            <v>-0.1512</v>
          </cell>
          <cell r="FB1589">
            <v>279</v>
          </cell>
          <cell r="FR1589">
            <v>-0.08013393501805054</v>
          </cell>
        </row>
        <row r="1590">
          <cell r="BB1590">
            <v>954</v>
          </cell>
          <cell r="BR1590">
            <v>-0.1898</v>
          </cell>
          <cell r="FB1590">
            <v>280</v>
          </cell>
          <cell r="FR1590">
            <v>-0.08012446043165468</v>
          </cell>
        </row>
        <row r="1591">
          <cell r="BB1591">
            <v>940</v>
          </cell>
          <cell r="BR1591">
            <v>-0.1087</v>
          </cell>
          <cell r="FB1591">
            <v>281</v>
          </cell>
          <cell r="FR1591">
            <v>-0.08022043010752687</v>
          </cell>
        </row>
        <row r="1592">
          <cell r="BB1592">
            <v>949</v>
          </cell>
          <cell r="BR1592">
            <v>-0.1091</v>
          </cell>
          <cell r="FB1592">
            <v>282</v>
          </cell>
          <cell r="FR1592">
            <v>-0.08045178571428571</v>
          </cell>
        </row>
        <row r="1593">
          <cell r="BB1593">
            <v>961</v>
          </cell>
          <cell r="BR1593">
            <v>-0.0689</v>
          </cell>
          <cell r="FB1593">
            <v>283</v>
          </cell>
          <cell r="FR1593">
            <v>-0.08057153024911032</v>
          </cell>
        </row>
        <row r="1594">
          <cell r="BB1594">
            <v>947</v>
          </cell>
          <cell r="BR1594">
            <v>-0.0876</v>
          </cell>
          <cell r="FB1594">
            <v>284</v>
          </cell>
          <cell r="FR1594">
            <v>-0.081027304964539</v>
          </cell>
        </row>
        <row r="1595">
          <cell r="BB1595">
            <v>948</v>
          </cell>
          <cell r="BR1595">
            <v>-0.0732</v>
          </cell>
          <cell r="FB1595">
            <v>285</v>
          </cell>
          <cell r="FR1595">
            <v>-0.08142756183745582</v>
          </cell>
        </row>
        <row r="1596">
          <cell r="BB1596">
            <v>955</v>
          </cell>
          <cell r="BR1596">
            <v>-0.122</v>
          </cell>
          <cell r="FB1596">
            <v>286</v>
          </cell>
          <cell r="FR1596">
            <v>-0.08145809859154929</v>
          </cell>
        </row>
        <row r="1597">
          <cell r="BB1597">
            <v>963</v>
          </cell>
          <cell r="BR1597">
            <v>-0.2215</v>
          </cell>
          <cell r="FB1597">
            <v>287</v>
          </cell>
          <cell r="FR1597">
            <v>-0.08111894736842104</v>
          </cell>
        </row>
        <row r="1598">
          <cell r="BB1598">
            <v>972</v>
          </cell>
          <cell r="BR1598">
            <v>-0.1064</v>
          </cell>
          <cell r="FB1598">
            <v>288</v>
          </cell>
          <cell r="FR1598">
            <v>-0.08103531468531468</v>
          </cell>
        </row>
        <row r="1599">
          <cell r="BB1599">
            <v>958</v>
          </cell>
          <cell r="BR1599">
            <v>-0.2337</v>
          </cell>
          <cell r="FB1599">
            <v>289</v>
          </cell>
          <cell r="FR1599">
            <v>-0.08115574912891986</v>
          </cell>
        </row>
        <row r="1600">
          <cell r="BB1600">
            <v>956</v>
          </cell>
          <cell r="BR1600">
            <v>-0.1035</v>
          </cell>
          <cell r="FB1600">
            <v>290</v>
          </cell>
          <cell r="FR1600">
            <v>-0.08141840277777777</v>
          </cell>
        </row>
        <row r="1601">
          <cell r="BB1601">
            <v>974</v>
          </cell>
          <cell r="BR1601">
            <v>-0.1243</v>
          </cell>
          <cell r="FB1601">
            <v>291</v>
          </cell>
          <cell r="FR1601">
            <v>-0.08170484429065744</v>
          </cell>
        </row>
        <row r="1602">
          <cell r="BB1602">
            <v>1010</v>
          </cell>
          <cell r="BR1602">
            <v>-0.0344</v>
          </cell>
          <cell r="FB1602">
            <v>292</v>
          </cell>
          <cell r="FR1602">
            <v>-0.0822051724137931</v>
          </cell>
        </row>
        <row r="1603">
          <cell r="BB1603">
            <v>977</v>
          </cell>
          <cell r="BR1603">
            <v>-0.0281</v>
          </cell>
          <cell r="FB1603">
            <v>293</v>
          </cell>
          <cell r="FR1603">
            <v>-0.08205463917525774</v>
          </cell>
        </row>
        <row r="1604">
          <cell r="BB1604">
            <v>970</v>
          </cell>
          <cell r="BR1604">
            <v>-0.2245</v>
          </cell>
          <cell r="FB1604">
            <v>294</v>
          </cell>
          <cell r="FR1604">
            <v>-0.08208630136986302</v>
          </cell>
        </row>
        <row r="1605">
          <cell r="BB1605">
            <v>1009</v>
          </cell>
          <cell r="BR1605">
            <v>-0.1296</v>
          </cell>
          <cell r="FB1605">
            <v>295</v>
          </cell>
          <cell r="FR1605">
            <v>-0.08251126279863483</v>
          </cell>
        </row>
        <row r="1606">
          <cell r="BB1606">
            <v>1001</v>
          </cell>
          <cell r="BR1606">
            <v>-0.2599</v>
          </cell>
          <cell r="FB1606">
            <v>296</v>
          </cell>
          <cell r="FR1606">
            <v>-0.0827200680272109</v>
          </cell>
        </row>
        <row r="1607">
          <cell r="BB1607">
            <v>978</v>
          </cell>
          <cell r="BR1607">
            <v>-0.16</v>
          </cell>
          <cell r="FB1607">
            <v>297</v>
          </cell>
          <cell r="FR1607">
            <v>-0.08345999999999999</v>
          </cell>
        </row>
        <row r="1608">
          <cell r="BB1608">
            <v>980</v>
          </cell>
          <cell r="BR1608">
            <v>-0.2356</v>
          </cell>
          <cell r="FB1608">
            <v>298</v>
          </cell>
          <cell r="FR1608">
            <v>-0.08380844594594594</v>
          </cell>
        </row>
        <row r="1609">
          <cell r="BB1609">
            <v>992</v>
          </cell>
          <cell r="BR1609">
            <v>-0.1145</v>
          </cell>
          <cell r="FB1609">
            <v>299</v>
          </cell>
          <cell r="FR1609">
            <v>-0.0842030303030303</v>
          </cell>
        </row>
        <row r="1610">
          <cell r="BB1610">
            <v>988</v>
          </cell>
          <cell r="BR1610">
            <v>-0.0526</v>
          </cell>
          <cell r="FB1610">
            <v>300</v>
          </cell>
          <cell r="FR1610">
            <v>-0.08435637583892616</v>
          </cell>
        </row>
        <row r="1611">
          <cell r="BB1611">
            <v>997</v>
          </cell>
          <cell r="BR1611">
            <v>-0.2064</v>
          </cell>
          <cell r="FB1611">
            <v>301</v>
          </cell>
          <cell r="FR1611">
            <v>-0.08478093645484949</v>
          </cell>
        </row>
        <row r="1612">
          <cell r="BB1612">
            <v>994</v>
          </cell>
          <cell r="BR1612">
            <v>-0.1958</v>
          </cell>
          <cell r="FB1612">
            <v>302</v>
          </cell>
          <cell r="FR1612">
            <v>-0.08454166666666667</v>
          </cell>
        </row>
        <row r="1613">
          <cell r="BB1613">
            <v>1011</v>
          </cell>
          <cell r="BR1613">
            <v>0.0047</v>
          </cell>
          <cell r="FB1613">
            <v>303</v>
          </cell>
          <cell r="FR1613">
            <v>-0.08462458471760798</v>
          </cell>
        </row>
        <row r="1614">
          <cell r="BB1614">
            <v>999</v>
          </cell>
          <cell r="BR1614">
            <v>-0.157</v>
          </cell>
          <cell r="FB1614">
            <v>304</v>
          </cell>
          <cell r="FR1614">
            <v>-0.08477682119205299</v>
          </cell>
        </row>
        <row r="1615">
          <cell r="BB1615">
            <v>1000</v>
          </cell>
          <cell r="BR1615">
            <v>-0.3408</v>
          </cell>
          <cell r="FB1615">
            <v>305</v>
          </cell>
          <cell r="FR1615">
            <v>-0.08497689768976897</v>
          </cell>
        </row>
        <row r="1616">
          <cell r="BB1616">
            <v>1007</v>
          </cell>
          <cell r="BR1616">
            <v>-0.1611</v>
          </cell>
          <cell r="FB1616">
            <v>306</v>
          </cell>
          <cell r="FR1616">
            <v>-0.08504638157894738</v>
          </cell>
        </row>
        <row r="1617">
          <cell r="BB1617">
            <v>1003</v>
          </cell>
          <cell r="BR1617">
            <v>-0.2682</v>
          </cell>
          <cell r="FB1617">
            <v>307</v>
          </cell>
          <cell r="FR1617">
            <v>-0.08487639344262296</v>
          </cell>
        </row>
        <row r="1618">
          <cell r="BB1618">
            <v>1014</v>
          </cell>
          <cell r="BR1618">
            <v>-0.1592</v>
          </cell>
          <cell r="FB1618">
            <v>308</v>
          </cell>
          <cell r="FR1618">
            <v>-0.08459901960784315</v>
          </cell>
        </row>
        <row r="1619">
          <cell r="BB1619">
            <v>1021</v>
          </cell>
          <cell r="BR1619">
            <v>-0.2046</v>
          </cell>
          <cell r="FB1619">
            <v>309</v>
          </cell>
          <cell r="FR1619">
            <v>-0.0843498371335505</v>
          </cell>
        </row>
        <row r="1620">
          <cell r="BB1620">
            <v>1017</v>
          </cell>
          <cell r="BR1620">
            <v>-0.1127</v>
          </cell>
          <cell r="FB1620">
            <v>310</v>
          </cell>
          <cell r="FR1620">
            <v>-0.08431038961038961</v>
          </cell>
        </row>
        <row r="1621">
          <cell r="BB1621">
            <v>1012</v>
          </cell>
          <cell r="BR1621">
            <v>-0.2448</v>
          </cell>
          <cell r="FB1621">
            <v>311</v>
          </cell>
          <cell r="FR1621">
            <v>-0.08427443365695793</v>
          </cell>
        </row>
        <row r="1622">
          <cell r="BB1622">
            <v>1134</v>
          </cell>
          <cell r="BR1622">
            <v>-0.327</v>
          </cell>
          <cell r="FB1622">
            <v>312</v>
          </cell>
          <cell r="FR1622">
            <v>-0.08485354838709677</v>
          </cell>
        </row>
        <row r="1623">
          <cell r="BB1623">
            <v>1016</v>
          </cell>
          <cell r="BR1623">
            <v>-0.1852</v>
          </cell>
          <cell r="FB1623">
            <v>313</v>
          </cell>
          <cell r="FR1623">
            <v>-0.08540257234726689</v>
          </cell>
        </row>
        <row r="1624">
          <cell r="BB1624">
            <v>1022</v>
          </cell>
          <cell r="BR1624">
            <v>-0.2405</v>
          </cell>
          <cell r="FB1624">
            <v>314</v>
          </cell>
          <cell r="FR1624">
            <v>-0.08490032051282051</v>
          </cell>
        </row>
        <row r="1625">
          <cell r="BB1625">
            <v>1024</v>
          </cell>
          <cell r="BR1625">
            <v>-0.0731</v>
          </cell>
          <cell r="FB1625">
            <v>315</v>
          </cell>
          <cell r="FR1625">
            <v>-0.08472364217252396</v>
          </cell>
        </row>
        <row r="1626">
          <cell r="BB1626">
            <v>1035</v>
          </cell>
          <cell r="BR1626">
            <v>-0.061</v>
          </cell>
          <cell r="FB1626">
            <v>316</v>
          </cell>
          <cell r="FR1626">
            <v>-0.08430828025477707</v>
          </cell>
        </row>
        <row r="1627">
          <cell r="BB1627">
            <v>1025</v>
          </cell>
          <cell r="BR1627">
            <v>-0.1875</v>
          </cell>
          <cell r="FB1627">
            <v>317</v>
          </cell>
          <cell r="FR1627">
            <v>-0.08433809523809523</v>
          </cell>
        </row>
        <row r="1628">
          <cell r="BB1628">
            <v>1030</v>
          </cell>
          <cell r="BR1628">
            <v>-0.2205</v>
          </cell>
          <cell r="FB1628">
            <v>318</v>
          </cell>
          <cell r="FR1628">
            <v>-0.08453069620253163</v>
          </cell>
        </row>
        <row r="1629">
          <cell r="BB1629">
            <v>1033</v>
          </cell>
          <cell r="BR1629">
            <v>-0.1057</v>
          </cell>
          <cell r="FB1629">
            <v>319</v>
          </cell>
          <cell r="FR1629">
            <v>-0.08491072555205045</v>
          </cell>
        </row>
        <row r="1630">
          <cell r="BB1630">
            <v>1032</v>
          </cell>
          <cell r="BR1630">
            <v>-0.1331</v>
          </cell>
          <cell r="FB1630">
            <v>320</v>
          </cell>
          <cell r="FR1630">
            <v>-0.08549811320754715</v>
          </cell>
        </row>
        <row r="1631">
          <cell r="BB1631">
            <v>1034</v>
          </cell>
          <cell r="BR1631">
            <v>-0.2162</v>
          </cell>
          <cell r="FB1631">
            <v>321</v>
          </cell>
          <cell r="FR1631">
            <v>-0.08549905956112851</v>
          </cell>
        </row>
        <row r="1632">
          <cell r="BB1632">
            <v>1036</v>
          </cell>
          <cell r="BR1632">
            <v>-0.0896</v>
          </cell>
          <cell r="FB1632">
            <v>322</v>
          </cell>
          <cell r="FR1632">
            <v>-0.08585124999999998</v>
          </cell>
        </row>
        <row r="1633">
          <cell r="BB1633">
            <v>1120</v>
          </cell>
          <cell r="BR1633">
            <v>-0.1645</v>
          </cell>
          <cell r="FB1633">
            <v>323</v>
          </cell>
          <cell r="FR1633">
            <v>-0.08573831775700932</v>
          </cell>
        </row>
        <row r="1634">
          <cell r="BB1634">
            <v>1041</v>
          </cell>
          <cell r="BR1634">
            <v>-0.3013</v>
          </cell>
          <cell r="FB1634">
            <v>324</v>
          </cell>
          <cell r="FR1634">
            <v>-0.08626242236024843</v>
          </cell>
        </row>
        <row r="1635">
          <cell r="BB1635">
            <v>1039</v>
          </cell>
          <cell r="BR1635">
            <v>-0.1416</v>
          </cell>
          <cell r="FB1635">
            <v>325</v>
          </cell>
          <cell r="FR1635">
            <v>-0.086497213622291</v>
          </cell>
        </row>
        <row r="1636">
          <cell r="BB1636">
            <v>1043</v>
          </cell>
          <cell r="BR1636">
            <v>-0.0337</v>
          </cell>
          <cell r="FB1636">
            <v>326</v>
          </cell>
          <cell r="FR1636">
            <v>-0.08706450617283948</v>
          </cell>
        </row>
        <row r="1637">
          <cell r="BB1637">
            <v>1045</v>
          </cell>
          <cell r="BR1637">
            <v>-0.1549</v>
          </cell>
          <cell r="FB1637">
            <v>327</v>
          </cell>
          <cell r="FR1637">
            <v>-0.08670338461538458</v>
          </cell>
        </row>
        <row r="1638">
          <cell r="BB1638">
            <v>1047</v>
          </cell>
          <cell r="BR1638">
            <v>-0.2354</v>
          </cell>
          <cell r="FB1638">
            <v>328</v>
          </cell>
          <cell r="FR1638">
            <v>-0.08714969325153371</v>
          </cell>
        </row>
        <row r="1639">
          <cell r="BB1639">
            <v>1048</v>
          </cell>
          <cell r="BR1639">
            <v>-0.2914</v>
          </cell>
          <cell r="FB1639">
            <v>329</v>
          </cell>
          <cell r="FR1639">
            <v>-0.08713180428134554</v>
          </cell>
        </row>
        <row r="1640">
          <cell r="BB1640">
            <v>1052</v>
          </cell>
          <cell r="BR1640">
            <v>-0.2156</v>
          </cell>
          <cell r="FB1640">
            <v>330</v>
          </cell>
          <cell r="FR1640">
            <v>-0.08743323170731704</v>
          </cell>
        </row>
        <row r="1641">
          <cell r="BB1641">
            <v>1050</v>
          </cell>
          <cell r="BR1641">
            <v>-0.2077</v>
          </cell>
          <cell r="FB1641">
            <v>331</v>
          </cell>
          <cell r="FR1641">
            <v>-0.08729240121580543</v>
          </cell>
        </row>
        <row r="1642">
          <cell r="BB1642">
            <v>1053</v>
          </cell>
          <cell r="BR1642">
            <v>-0.1167</v>
          </cell>
          <cell r="FB1642">
            <v>332</v>
          </cell>
          <cell r="FR1642">
            <v>-0.08718303030303028</v>
          </cell>
        </row>
        <row r="1643">
          <cell r="BB1643">
            <v>1055</v>
          </cell>
          <cell r="BR1643">
            <v>-0.1318</v>
          </cell>
          <cell r="FB1643">
            <v>333</v>
          </cell>
          <cell r="FR1643">
            <v>-0.08736283987915405</v>
          </cell>
        </row>
        <row r="1644">
          <cell r="BB1644">
            <v>1057</v>
          </cell>
          <cell r="BR1644">
            <v>-0.1196</v>
          </cell>
          <cell r="FB1644">
            <v>334</v>
          </cell>
          <cell r="FR1644">
            <v>-0.0874707831325301</v>
          </cell>
        </row>
        <row r="1645">
          <cell r="BB1645">
            <v>1060</v>
          </cell>
          <cell r="BR1645">
            <v>-0.0533</v>
          </cell>
          <cell r="FB1645">
            <v>335</v>
          </cell>
          <cell r="FR1645">
            <v>-0.08785015015015012</v>
          </cell>
        </row>
        <row r="1646">
          <cell r="BB1646">
            <v>1020</v>
          </cell>
          <cell r="BR1646">
            <v>-0.1637</v>
          </cell>
          <cell r="FB1646">
            <v>336</v>
          </cell>
          <cell r="FR1646">
            <v>-0.08816856287425147</v>
          </cell>
        </row>
        <row r="1647">
          <cell r="BB1647">
            <v>1062</v>
          </cell>
          <cell r="BR1647">
            <v>-0.2082</v>
          </cell>
          <cell r="FB1647">
            <v>337</v>
          </cell>
          <cell r="FR1647">
            <v>-0.08811074626865668</v>
          </cell>
        </row>
        <row r="1648">
          <cell r="BB1648">
            <v>1063</v>
          </cell>
          <cell r="BR1648">
            <v>-0.2454</v>
          </cell>
          <cell r="FB1648">
            <v>338</v>
          </cell>
          <cell r="FR1648">
            <v>-0.08838392857142854</v>
          </cell>
        </row>
        <row r="1649">
          <cell r="BB1649">
            <v>1065</v>
          </cell>
          <cell r="BR1649">
            <v>-0.2711</v>
          </cell>
          <cell r="FB1649">
            <v>339</v>
          </cell>
          <cell r="FR1649">
            <v>-0.0879789317507418</v>
          </cell>
        </row>
        <row r="1650">
          <cell r="BB1650">
            <v>1068</v>
          </cell>
          <cell r="BR1650">
            <v>-0.2542</v>
          </cell>
          <cell r="FB1650">
            <v>340</v>
          </cell>
          <cell r="FR1650">
            <v>-0.08804082840236682</v>
          </cell>
        </row>
        <row r="1651">
          <cell r="BB1651">
            <v>1070</v>
          </cell>
          <cell r="BR1651">
            <v>-0.101</v>
          </cell>
          <cell r="FB1651">
            <v>341</v>
          </cell>
          <cell r="FR1651">
            <v>-0.087293215339233</v>
          </cell>
        </row>
        <row r="1652">
          <cell r="BB1652">
            <v>1071</v>
          </cell>
          <cell r="BR1652">
            <v>-0.3981</v>
          </cell>
          <cell r="FB1652">
            <v>342</v>
          </cell>
          <cell r="FR1652">
            <v>-0.08722205882352936</v>
          </cell>
        </row>
        <row r="1653">
          <cell r="BB1653">
            <v>1074</v>
          </cell>
          <cell r="BR1653">
            <v>-0.2084</v>
          </cell>
          <cell r="FB1653">
            <v>343</v>
          </cell>
          <cell r="FR1653">
            <v>-0.08713167155425215</v>
          </cell>
        </row>
        <row r="1654">
          <cell r="BB1654">
            <v>1113</v>
          </cell>
          <cell r="BR1654">
            <v>-0.2146</v>
          </cell>
          <cell r="FB1654">
            <v>344</v>
          </cell>
          <cell r="FR1654">
            <v>-0.087075730994152</v>
          </cell>
        </row>
        <row r="1655">
          <cell r="BB1655">
            <v>1075</v>
          </cell>
          <cell r="BR1655">
            <v>-0.1013</v>
          </cell>
          <cell r="FB1655">
            <v>345</v>
          </cell>
          <cell r="FR1655">
            <v>-0.08711865889212823</v>
          </cell>
        </row>
        <row r="1656">
          <cell r="BB1656">
            <v>1138</v>
          </cell>
          <cell r="BR1656">
            <v>-0.2557</v>
          </cell>
          <cell r="FB1656">
            <v>346</v>
          </cell>
          <cell r="FR1656">
            <v>-0.08726249999999997</v>
          </cell>
        </row>
        <row r="1657">
          <cell r="BB1657">
            <v>1079</v>
          </cell>
          <cell r="BR1657">
            <v>-0.1625</v>
          </cell>
          <cell r="FB1657">
            <v>347</v>
          </cell>
          <cell r="FR1657">
            <v>-0.08735130434782604</v>
          </cell>
        </row>
        <row r="1658">
          <cell r="BB1658">
            <v>1102</v>
          </cell>
          <cell r="BR1658">
            <v>-0.1393</v>
          </cell>
          <cell r="FB1658">
            <v>348</v>
          </cell>
          <cell r="FR1658">
            <v>-0.08771416184971094</v>
          </cell>
        </row>
        <row r="1659">
          <cell r="BB1659">
            <v>1103</v>
          </cell>
          <cell r="BR1659">
            <v>-0.2307</v>
          </cell>
          <cell r="FB1659">
            <v>349</v>
          </cell>
          <cell r="FR1659">
            <v>-0.0883423631123919</v>
          </cell>
        </row>
        <row r="1660">
          <cell r="BB1660">
            <v>1104</v>
          </cell>
          <cell r="BR1660">
            <v>-0.1946</v>
          </cell>
          <cell r="FB1660">
            <v>350</v>
          </cell>
          <cell r="FR1660">
            <v>-0.08812040229885054</v>
          </cell>
        </row>
        <row r="1661">
          <cell r="BB1661">
            <v>1108</v>
          </cell>
          <cell r="BR1661">
            <v>-0.2554</v>
          </cell>
          <cell r="FB1661">
            <v>351</v>
          </cell>
          <cell r="FR1661">
            <v>-0.0884315186246418</v>
          </cell>
        </row>
        <row r="1662">
          <cell r="BB1662">
            <v>1110</v>
          </cell>
          <cell r="BR1662">
            <v>-0.1621</v>
          </cell>
          <cell r="FB1662">
            <v>352</v>
          </cell>
          <cell r="FR1662">
            <v>-0.0887728571428571</v>
          </cell>
        </row>
        <row r="1663">
          <cell r="BB1663">
            <v>1112</v>
          </cell>
          <cell r="BR1663">
            <v>-0.266</v>
          </cell>
          <cell r="FB1663">
            <v>353</v>
          </cell>
          <cell r="FR1663">
            <v>-0.08882820512820508</v>
          </cell>
        </row>
        <row r="1664">
          <cell r="BB1664">
            <v>1116</v>
          </cell>
          <cell r="BR1664">
            <v>-0.2712</v>
          </cell>
          <cell r="FB1664">
            <v>354</v>
          </cell>
          <cell r="FR1664">
            <v>-0.08871363636363633</v>
          </cell>
        </row>
        <row r="1665">
          <cell r="BB1665">
            <v>1118</v>
          </cell>
          <cell r="BR1665">
            <v>-0.1617</v>
          </cell>
          <cell r="FB1665">
            <v>355</v>
          </cell>
          <cell r="FR1665">
            <v>-0.08891784702549571</v>
          </cell>
        </row>
        <row r="1666">
          <cell r="BB1666">
            <v>1121</v>
          </cell>
          <cell r="BR1666">
            <v>-0.2116</v>
          </cell>
          <cell r="FB1666">
            <v>356</v>
          </cell>
          <cell r="FR1666">
            <v>-0.08954830508474572</v>
          </cell>
        </row>
        <row r="1667">
          <cell r="BB1667">
            <v>1123</v>
          </cell>
          <cell r="BR1667">
            <v>-0.173</v>
          </cell>
          <cell r="FB1667">
            <v>357</v>
          </cell>
          <cell r="FR1667">
            <v>-0.09033154929577461</v>
          </cell>
        </row>
        <row r="1668">
          <cell r="BB1668">
            <v>1125</v>
          </cell>
          <cell r="BR1668">
            <v>-0.1373</v>
          </cell>
          <cell r="FB1668">
            <v>358</v>
          </cell>
          <cell r="FR1668">
            <v>-0.09035674157303367</v>
          </cell>
        </row>
        <row r="1669">
          <cell r="BB1669">
            <v>1130</v>
          </cell>
          <cell r="BR1669">
            <v>-0.1909</v>
          </cell>
          <cell r="FB1669">
            <v>359</v>
          </cell>
          <cell r="FR1669">
            <v>-0.09064061624649855</v>
          </cell>
        </row>
        <row r="1670">
          <cell r="BB1670">
            <v>1148</v>
          </cell>
          <cell r="BR1670">
            <v>-0.2658</v>
          </cell>
          <cell r="FB1670">
            <v>360</v>
          </cell>
          <cell r="FR1670">
            <v>-0.09088491620111727</v>
          </cell>
        </row>
        <row r="1671">
          <cell r="BB1671">
            <v>1153</v>
          </cell>
          <cell r="BR1671">
            <v>-0.0792</v>
          </cell>
          <cell r="FB1671">
            <v>361</v>
          </cell>
          <cell r="FR1671">
            <v>-0.0909370473537604</v>
          </cell>
        </row>
        <row r="1672">
          <cell r="BB1672">
            <v>1157</v>
          </cell>
          <cell r="BR1672">
            <v>-0.2549</v>
          </cell>
          <cell r="FB1672">
            <v>362</v>
          </cell>
          <cell r="FR1672">
            <v>-0.09105166666666661</v>
          </cell>
        </row>
        <row r="1673">
          <cell r="BB1673">
            <v>1159</v>
          </cell>
          <cell r="BR1673">
            <v>-0.0998</v>
          </cell>
          <cell r="FB1673">
            <v>363</v>
          </cell>
          <cell r="FR1673">
            <v>-0.09089695290858722</v>
          </cell>
        </row>
        <row r="1674">
          <cell r="BB1674">
            <v>1161</v>
          </cell>
          <cell r="BR1674">
            <v>-0.0872</v>
          </cell>
          <cell r="FB1674">
            <v>364</v>
          </cell>
          <cell r="FR1674">
            <v>-0.09088425414364637</v>
          </cell>
        </row>
        <row r="1675">
          <cell r="BB1675">
            <v>1170</v>
          </cell>
          <cell r="BR1675">
            <v>0.0595</v>
          </cell>
          <cell r="FB1675">
            <v>365</v>
          </cell>
          <cell r="FR1675">
            <v>-0.09078402203856745</v>
          </cell>
        </row>
        <row r="1676">
          <cell r="BB1676">
            <v>1169</v>
          </cell>
          <cell r="BR1676">
            <v>-0.1868</v>
          </cell>
          <cell r="FB1676">
            <v>366</v>
          </cell>
          <cell r="FR1676">
            <v>-0.09110384615384612</v>
          </cell>
        </row>
        <row r="1677">
          <cell r="BB1677">
            <v>1175</v>
          </cell>
          <cell r="BR1677">
            <v>-0.1839</v>
          </cell>
          <cell r="FB1677">
            <v>367</v>
          </cell>
          <cell r="FR1677">
            <v>-0.0915306849315068</v>
          </cell>
        </row>
        <row r="1678">
          <cell r="BB1678">
            <v>1172</v>
          </cell>
          <cell r="BR1678">
            <v>-0.0359</v>
          </cell>
          <cell r="FB1678">
            <v>368</v>
          </cell>
          <cell r="FR1678">
            <v>-0.09171885245901636</v>
          </cell>
        </row>
        <row r="1679">
          <cell r="BB1679">
            <v>1178</v>
          </cell>
          <cell r="BR1679">
            <v>-0.1782</v>
          </cell>
          <cell r="FB1679">
            <v>369</v>
          </cell>
          <cell r="FR1679">
            <v>-0.09176239782016345</v>
          </cell>
        </row>
        <row r="1680">
          <cell r="BB1680">
            <v>1179</v>
          </cell>
          <cell r="BR1680">
            <v>-0.2832</v>
          </cell>
          <cell r="FB1680">
            <v>370</v>
          </cell>
          <cell r="FR1680">
            <v>-0.09186086956521736</v>
          </cell>
        </row>
        <row r="1681">
          <cell r="BB1681">
            <v>1181</v>
          </cell>
          <cell r="BR1681">
            <v>-0.2039</v>
          </cell>
          <cell r="FB1681">
            <v>371</v>
          </cell>
          <cell r="FR1681">
            <v>-0.09167940379403791</v>
          </cell>
        </row>
        <row r="1682">
          <cell r="BB1682">
            <v>1183</v>
          </cell>
          <cell r="BR1682">
            <v>-0.092</v>
          </cell>
          <cell r="FB1682">
            <v>372</v>
          </cell>
          <cell r="FR1682">
            <v>-0.09187405405405402</v>
          </cell>
        </row>
        <row r="1683">
          <cell r="BB1683">
            <v>1185</v>
          </cell>
          <cell r="BR1683">
            <v>-0.1214</v>
          </cell>
          <cell r="FB1683">
            <v>373</v>
          </cell>
          <cell r="FR1683">
            <v>-0.09195013477088945</v>
          </cell>
        </row>
        <row r="1684">
          <cell r="BB1684">
            <v>1190</v>
          </cell>
          <cell r="BR1684">
            <v>-0.1863</v>
          </cell>
          <cell r="FB1684">
            <v>374</v>
          </cell>
          <cell r="FR1684">
            <v>-0.09203682795698923</v>
          </cell>
        </row>
        <row r="1685">
          <cell r="BB1685">
            <v>1193</v>
          </cell>
          <cell r="BR1685">
            <v>-0.3252</v>
          </cell>
          <cell r="FB1685">
            <v>375</v>
          </cell>
          <cell r="FR1685">
            <v>-0.0917386058981233</v>
          </cell>
        </row>
        <row r="1686">
          <cell r="BB1686">
            <v>1194</v>
          </cell>
          <cell r="BR1686">
            <v>-0.2334</v>
          </cell>
          <cell r="FB1686">
            <v>376</v>
          </cell>
          <cell r="FR1686">
            <v>-0.0920085561497326</v>
          </cell>
        </row>
        <row r="1687">
          <cell r="BB1687">
            <v>1196</v>
          </cell>
          <cell r="BR1687">
            <v>-0.3642</v>
          </cell>
          <cell r="FB1687">
            <v>377</v>
          </cell>
          <cell r="FR1687">
            <v>-0.09207999999999998</v>
          </cell>
        </row>
        <row r="1688">
          <cell r="BB1688">
            <v>1199</v>
          </cell>
          <cell r="BR1688">
            <v>-0.1586</v>
          </cell>
          <cell r="FB1688">
            <v>378</v>
          </cell>
          <cell r="FR1688">
            <v>-0.09247952127659573</v>
          </cell>
        </row>
        <row r="1689">
          <cell r="BB1689">
            <v>1202</v>
          </cell>
          <cell r="BR1689">
            <v>-0.2824</v>
          </cell>
          <cell r="FB1689">
            <v>379</v>
          </cell>
          <cell r="FR1689">
            <v>-0.09256949602122014</v>
          </cell>
        </row>
        <row r="1690">
          <cell r="BB1690">
            <v>1081</v>
          </cell>
          <cell r="BR1690">
            <v>-0.2054</v>
          </cell>
          <cell r="FB1690">
            <v>380</v>
          </cell>
          <cell r="FR1690">
            <v>-0.09256031746031744</v>
          </cell>
        </row>
        <row r="1691">
          <cell r="BB1691">
            <v>1083</v>
          </cell>
          <cell r="BR1691">
            <v>-0.2788</v>
          </cell>
          <cell r="FB1691">
            <v>381</v>
          </cell>
          <cell r="FR1691">
            <v>-0.09253377308707122</v>
          </cell>
        </row>
        <row r="1692">
          <cell r="BB1692">
            <v>1078</v>
          </cell>
          <cell r="BR1692">
            <v>-0.2764</v>
          </cell>
          <cell r="FB1692">
            <v>382</v>
          </cell>
          <cell r="FR1692">
            <v>-0.09209973684210525</v>
          </cell>
        </row>
        <row r="1693">
          <cell r="BB1693">
            <v>1085</v>
          </cell>
          <cell r="BR1693">
            <v>-0.1369</v>
          </cell>
          <cell r="FB1693">
            <v>383</v>
          </cell>
          <cell r="FR1693">
            <v>-0.09215118110236219</v>
          </cell>
        </row>
        <row r="1694">
          <cell r="BB1694">
            <v>1087</v>
          </cell>
          <cell r="BR1694">
            <v>-0.2051</v>
          </cell>
          <cell r="FB1694">
            <v>384</v>
          </cell>
          <cell r="FR1694">
            <v>-0.09175523560209423</v>
          </cell>
        </row>
        <row r="1695">
          <cell r="BB1695">
            <v>1091</v>
          </cell>
          <cell r="BR1695">
            <v>-0.2427</v>
          </cell>
          <cell r="FB1695">
            <v>385</v>
          </cell>
          <cell r="FR1695">
            <v>-0.09195900783289816</v>
          </cell>
        </row>
        <row r="1696">
          <cell r="BB1696">
            <v>1089</v>
          </cell>
          <cell r="BR1696">
            <v>-0.247</v>
          </cell>
          <cell r="FB1696">
            <v>386</v>
          </cell>
          <cell r="FR1696">
            <v>-0.09178619791666665</v>
          </cell>
        </row>
        <row r="1697">
          <cell r="BB1697">
            <v>1092</v>
          </cell>
          <cell r="BR1697">
            <v>-0.2152</v>
          </cell>
          <cell r="FB1697">
            <v>387</v>
          </cell>
          <cell r="FR1697">
            <v>-0.09181740259740258</v>
          </cell>
        </row>
        <row r="1698">
          <cell r="BB1698">
            <v>1094</v>
          </cell>
          <cell r="BR1698">
            <v>-0.1904</v>
          </cell>
          <cell r="FB1698">
            <v>388</v>
          </cell>
          <cell r="FR1698">
            <v>-0.09178264248704661</v>
          </cell>
        </row>
        <row r="1699">
          <cell r="BB1699">
            <v>1095</v>
          </cell>
          <cell r="BR1699">
            <v>-0.1378</v>
          </cell>
          <cell r="FB1699">
            <v>389</v>
          </cell>
          <cell r="FR1699">
            <v>-0.09143385012919895</v>
          </cell>
        </row>
        <row r="1700">
          <cell r="BB1700">
            <v>1097</v>
          </cell>
          <cell r="BR1700">
            <v>-0.1348</v>
          </cell>
          <cell r="FB1700">
            <v>390</v>
          </cell>
          <cell r="FR1700">
            <v>-0.09124613402061854</v>
          </cell>
        </row>
        <row r="1701">
          <cell r="BB1701">
            <v>1098</v>
          </cell>
          <cell r="BR1701">
            <v>-0.2311</v>
          </cell>
          <cell r="FB1701">
            <v>391</v>
          </cell>
          <cell r="FR1701">
            <v>-0.09144575835475577</v>
          </cell>
        </row>
        <row r="1702">
          <cell r="BB1702">
            <v>1128</v>
          </cell>
          <cell r="BR1702">
            <v>-0.2678</v>
          </cell>
          <cell r="FB1702">
            <v>392</v>
          </cell>
          <cell r="FR1702">
            <v>-0.09177820512820511</v>
          </cell>
        </row>
        <row r="1703">
          <cell r="BB1703">
            <v>1131</v>
          </cell>
          <cell r="BR1703">
            <v>-0.2369</v>
          </cell>
          <cell r="FB1703">
            <v>393</v>
          </cell>
          <cell r="FR1703">
            <v>-0.09138132992327364</v>
          </cell>
        </row>
        <row r="1704">
          <cell r="BB1704">
            <v>1139</v>
          </cell>
          <cell r="BR1704">
            <v>-0.2007</v>
          </cell>
          <cell r="FB1704">
            <v>394</v>
          </cell>
          <cell r="FR1704">
            <v>-0.0914316326530612</v>
          </cell>
        </row>
        <row r="1705">
          <cell r="BB1705">
            <v>1141</v>
          </cell>
          <cell r="BR1705">
            <v>-0.189</v>
          </cell>
          <cell r="FB1705">
            <v>395</v>
          </cell>
          <cell r="FR1705">
            <v>-0.0910681933842239</v>
          </cell>
        </row>
        <row r="1706">
          <cell r="BB1706">
            <v>1152</v>
          </cell>
          <cell r="BR1706">
            <v>-0.2846</v>
          </cell>
          <cell r="FB1706">
            <v>396</v>
          </cell>
          <cell r="FR1706">
            <v>-0.09124593908629439</v>
          </cell>
        </row>
        <row r="1707">
          <cell r="BB1707">
            <v>1144</v>
          </cell>
          <cell r="BR1707">
            <v>-0.1653</v>
          </cell>
          <cell r="FB1707">
            <v>397</v>
          </cell>
          <cell r="FR1707">
            <v>-0.0912491139240506</v>
          </cell>
        </row>
        <row r="1708">
          <cell r="BB1708">
            <v>1166</v>
          </cell>
          <cell r="BR1708">
            <v>0.0225</v>
          </cell>
          <cell r="FB1708">
            <v>398</v>
          </cell>
          <cell r="FR1708">
            <v>-0.09117601010101008</v>
          </cell>
        </row>
        <row r="1709">
          <cell r="BB1709">
            <v>1225</v>
          </cell>
          <cell r="BR1709">
            <v>-0.22</v>
          </cell>
          <cell r="FB1709">
            <v>399</v>
          </cell>
          <cell r="FR1709">
            <v>-0.09135365239294709</v>
          </cell>
        </row>
        <row r="1710">
          <cell r="BB1710">
            <v>1146</v>
          </cell>
          <cell r="BR1710">
            <v>-0.1752</v>
          </cell>
          <cell r="FB1710">
            <v>400</v>
          </cell>
          <cell r="FR1710">
            <v>-0.09126331658291456</v>
          </cell>
        </row>
        <row r="1711">
          <cell r="BB1711">
            <v>1150</v>
          </cell>
          <cell r="BR1711">
            <v>-0.1651</v>
          </cell>
          <cell r="FB1711">
            <v>401</v>
          </cell>
          <cell r="FR1711">
            <v>-0.09142681704260651</v>
          </cell>
        </row>
        <row r="1712">
          <cell r="BB1712">
            <v>1164</v>
          </cell>
          <cell r="BR1712">
            <v>-0.1578</v>
          </cell>
          <cell r="FB1712">
            <v>402</v>
          </cell>
          <cell r="FR1712">
            <v>-0.09130299999999998</v>
          </cell>
        </row>
        <row r="1713">
          <cell r="BB1713">
            <v>1167</v>
          </cell>
          <cell r="BR1713">
            <v>-0.1226</v>
          </cell>
          <cell r="FB1713">
            <v>403</v>
          </cell>
          <cell r="FR1713">
            <v>-0.09119127182044887</v>
          </cell>
        </row>
        <row r="1714">
          <cell r="BB1714">
            <v>1208</v>
          </cell>
          <cell r="BR1714">
            <v>-0.161</v>
          </cell>
          <cell r="FB1714">
            <v>404</v>
          </cell>
          <cell r="FR1714">
            <v>-0.09132736318407958</v>
          </cell>
        </row>
        <row r="1715">
          <cell r="BB1715">
            <v>1209</v>
          </cell>
          <cell r="BR1715">
            <v>-0.1584</v>
          </cell>
          <cell r="FB1715">
            <v>405</v>
          </cell>
          <cell r="FR1715">
            <v>-0.09125558312655084</v>
          </cell>
        </row>
        <row r="1716">
          <cell r="BB1716">
            <v>1214</v>
          </cell>
          <cell r="BR1716">
            <v>-0.2044</v>
          </cell>
          <cell r="FB1716">
            <v>406</v>
          </cell>
          <cell r="FR1716">
            <v>-0.09132821782178216</v>
          </cell>
        </row>
        <row r="1717">
          <cell r="BB1717">
            <v>1215</v>
          </cell>
          <cell r="BR1717">
            <v>-0.2032</v>
          </cell>
          <cell r="FB1717">
            <v>407</v>
          </cell>
          <cell r="FR1717">
            <v>-0.09127580246913577</v>
          </cell>
        </row>
        <row r="1718">
          <cell r="BB1718">
            <v>1218</v>
          </cell>
          <cell r="BR1718">
            <v>-0.1415</v>
          </cell>
          <cell r="FB1718">
            <v>408</v>
          </cell>
          <cell r="FR1718">
            <v>-0.09142635467980292</v>
          </cell>
        </row>
        <row r="1719">
          <cell r="BB1719">
            <v>1219</v>
          </cell>
          <cell r="BR1719">
            <v>-0.1951</v>
          </cell>
          <cell r="FB1719">
            <v>409</v>
          </cell>
          <cell r="FR1719">
            <v>-0.09095503685503682</v>
          </cell>
        </row>
        <row r="1720">
          <cell r="BB1720">
            <v>1222</v>
          </cell>
          <cell r="BR1720">
            <v>-0.1918</v>
          </cell>
          <cell r="FB1720">
            <v>410</v>
          </cell>
          <cell r="FR1720">
            <v>-0.09093602941176467</v>
          </cell>
        </row>
        <row r="1721">
          <cell r="BB1721">
            <v>1226</v>
          </cell>
          <cell r="BR1721">
            <v>-0.1869</v>
          </cell>
          <cell r="FB1721">
            <v>411</v>
          </cell>
          <cell r="FR1721">
            <v>-0.09088312958435205</v>
          </cell>
        </row>
        <row r="1722">
          <cell r="BB1722">
            <v>1227</v>
          </cell>
          <cell r="BR1722">
            <v>-0.2394</v>
          </cell>
          <cell r="FB1722">
            <v>412</v>
          </cell>
          <cell r="FR1722">
            <v>-0.09025512195121947</v>
          </cell>
        </row>
        <row r="1723">
          <cell r="BB1723">
            <v>1230</v>
          </cell>
          <cell r="BR1723">
            <v>-0.2137</v>
          </cell>
          <cell r="FB1723">
            <v>413</v>
          </cell>
          <cell r="FR1723">
            <v>-0.09009026763990263</v>
          </cell>
        </row>
        <row r="1724">
          <cell r="BB1724">
            <v>40</v>
          </cell>
          <cell r="BR1724">
            <v>0.0092</v>
          </cell>
          <cell r="FB1724">
            <v>414</v>
          </cell>
          <cell r="FR1724">
            <v>-0.08996310679611647</v>
          </cell>
        </row>
        <row r="1725">
          <cell r="BB1725">
            <v>46</v>
          </cell>
          <cell r="BR1725">
            <v>-0.1004</v>
          </cell>
          <cell r="FB1725">
            <v>415</v>
          </cell>
          <cell r="FR1725">
            <v>-0.09031573849878931</v>
          </cell>
        </row>
        <row r="1726">
          <cell r="BB1726">
            <v>383</v>
          </cell>
          <cell r="BR1726">
            <v>-0.1117</v>
          </cell>
          <cell r="FB1726">
            <v>416</v>
          </cell>
          <cell r="FR1726">
            <v>-0.09029009661835745</v>
          </cell>
        </row>
        <row r="1727">
          <cell r="BB1727">
            <v>440</v>
          </cell>
          <cell r="BR1727">
            <v>-0.2133</v>
          </cell>
          <cell r="FB1727">
            <v>417</v>
          </cell>
          <cell r="FR1727">
            <v>-0.09025180722891561</v>
          </cell>
        </row>
        <row r="1728">
          <cell r="BB1728">
            <v>11</v>
          </cell>
          <cell r="BR1728">
            <v>0.0124</v>
          </cell>
          <cell r="FB1728">
            <v>418</v>
          </cell>
          <cell r="FR1728">
            <v>-0.08992980769230764</v>
          </cell>
        </row>
        <row r="1729">
          <cell r="BB1729">
            <v>7</v>
          </cell>
          <cell r="BR1729">
            <v>0.0689</v>
          </cell>
          <cell r="FB1729">
            <v>419</v>
          </cell>
          <cell r="FR1729">
            <v>-0.09020623501199035</v>
          </cell>
        </row>
        <row r="1730">
          <cell r="BB1730">
            <v>20</v>
          </cell>
          <cell r="BR1730">
            <v>0.1319</v>
          </cell>
          <cell r="FB1730">
            <v>420</v>
          </cell>
          <cell r="FR1730">
            <v>-0.09049976076555018</v>
          </cell>
        </row>
        <row r="1731">
          <cell r="BB1731">
            <v>14</v>
          </cell>
          <cell r="BR1731">
            <v>-0.0031</v>
          </cell>
          <cell r="FB1731">
            <v>421</v>
          </cell>
          <cell r="FR1731">
            <v>-0.09035751789976129</v>
          </cell>
        </row>
        <row r="1732">
          <cell r="BB1732">
            <v>30</v>
          </cell>
          <cell r="BR1732">
            <v>0.0161</v>
          </cell>
          <cell r="FB1732">
            <v>422</v>
          </cell>
          <cell r="FR1732">
            <v>-0.09040190476190471</v>
          </cell>
        </row>
        <row r="1733">
          <cell r="BB1733">
            <v>27</v>
          </cell>
          <cell r="BR1733">
            <v>0.0654</v>
          </cell>
          <cell r="FB1733">
            <v>423</v>
          </cell>
          <cell r="FR1733">
            <v>-0.0903695961995249</v>
          </cell>
        </row>
        <row r="1734">
          <cell r="BB1734">
            <v>26</v>
          </cell>
          <cell r="BR1734">
            <v>0.064</v>
          </cell>
          <cell r="FB1734">
            <v>424</v>
          </cell>
          <cell r="FR1734">
            <v>-0.09056018957345967</v>
          </cell>
        </row>
        <row r="1735">
          <cell r="BB1735">
            <v>34</v>
          </cell>
          <cell r="BR1735">
            <v>0.083</v>
          </cell>
          <cell r="FB1735">
            <v>425</v>
          </cell>
          <cell r="FR1735">
            <v>-0.09016808510638293</v>
          </cell>
        </row>
        <row r="1736">
          <cell r="BB1736">
            <v>33</v>
          </cell>
          <cell r="BR1736">
            <v>0.1071</v>
          </cell>
          <cell r="FB1736">
            <v>426</v>
          </cell>
          <cell r="FR1736">
            <v>-0.09019858490566032</v>
          </cell>
        </row>
        <row r="1737">
          <cell r="BB1737">
            <v>56</v>
          </cell>
          <cell r="BR1737">
            <v>-0.0555</v>
          </cell>
          <cell r="FB1737">
            <v>427</v>
          </cell>
          <cell r="FR1737">
            <v>-0.09019482352941172</v>
          </cell>
        </row>
        <row r="1738">
          <cell r="BB1738">
            <v>37</v>
          </cell>
          <cell r="BR1738">
            <v>-0.0596</v>
          </cell>
          <cell r="FB1738">
            <v>428</v>
          </cell>
          <cell r="FR1738">
            <v>-0.09044037558685442</v>
          </cell>
        </row>
        <row r="1739">
          <cell r="BB1739">
            <v>41</v>
          </cell>
          <cell r="BR1739">
            <v>0.0583</v>
          </cell>
          <cell r="FB1739">
            <v>429</v>
          </cell>
          <cell r="FR1739">
            <v>-0.09062740046838402</v>
          </cell>
        </row>
        <row r="1740">
          <cell r="BB1740">
            <v>61</v>
          </cell>
          <cell r="BR1740">
            <v>-0.044</v>
          </cell>
          <cell r="FB1740">
            <v>430</v>
          </cell>
          <cell r="FR1740">
            <v>-0.09087079439252331</v>
          </cell>
        </row>
        <row r="1741">
          <cell r="BB1741">
            <v>48</v>
          </cell>
          <cell r="BR1741">
            <v>-0.0278</v>
          </cell>
          <cell r="FB1741">
            <v>431</v>
          </cell>
          <cell r="FR1741">
            <v>-0.09069790209790204</v>
          </cell>
        </row>
        <row r="1742">
          <cell r="BB1742">
            <v>52</v>
          </cell>
          <cell r="BR1742">
            <v>-0.0228</v>
          </cell>
          <cell r="FB1742">
            <v>432</v>
          </cell>
          <cell r="FR1742">
            <v>-0.0908416279069767</v>
          </cell>
        </row>
        <row r="1743">
          <cell r="BB1743">
            <v>53</v>
          </cell>
          <cell r="BR1743">
            <v>-0.0908</v>
          </cell>
          <cell r="FB1743">
            <v>433</v>
          </cell>
          <cell r="FR1743">
            <v>-0.09095800464037118</v>
          </cell>
        </row>
        <row r="1744">
          <cell r="BB1744">
            <v>59</v>
          </cell>
          <cell r="BR1744">
            <v>-0.0906</v>
          </cell>
          <cell r="FB1744">
            <v>434</v>
          </cell>
          <cell r="FR1744">
            <v>-0.09066249999999994</v>
          </cell>
        </row>
        <row r="1745">
          <cell r="BB1745">
            <v>62</v>
          </cell>
          <cell r="BR1745">
            <v>0.0408</v>
          </cell>
          <cell r="FB1745">
            <v>435</v>
          </cell>
          <cell r="FR1745">
            <v>-0.09060415704387985</v>
          </cell>
        </row>
        <row r="1746">
          <cell r="BB1746">
            <v>67</v>
          </cell>
          <cell r="BR1746">
            <v>-0.0331</v>
          </cell>
          <cell r="FB1746">
            <v>436</v>
          </cell>
          <cell r="FR1746">
            <v>-0.0903903225806451</v>
          </cell>
        </row>
        <row r="1747">
          <cell r="BB1747">
            <v>68</v>
          </cell>
          <cell r="BR1747">
            <v>-0.1396</v>
          </cell>
          <cell r="FB1747">
            <v>437</v>
          </cell>
          <cell r="FR1747">
            <v>-0.09053678160919533</v>
          </cell>
        </row>
        <row r="1748">
          <cell r="BB1748">
            <v>83</v>
          </cell>
          <cell r="BR1748">
            <v>-0.1301</v>
          </cell>
          <cell r="FB1748">
            <v>438</v>
          </cell>
          <cell r="FR1748">
            <v>-0.09052821100917423</v>
          </cell>
        </row>
        <row r="1749">
          <cell r="BB1749">
            <v>85</v>
          </cell>
          <cell r="BR1749">
            <v>-0.0099</v>
          </cell>
          <cell r="FB1749">
            <v>439</v>
          </cell>
          <cell r="FR1749">
            <v>-0.09038901601830655</v>
          </cell>
        </row>
        <row r="1750">
          <cell r="BB1750">
            <v>90</v>
          </cell>
          <cell r="BR1750">
            <v>-0.0589</v>
          </cell>
          <cell r="FB1750">
            <v>440</v>
          </cell>
          <cell r="FR1750">
            <v>-0.09066963470319626</v>
          </cell>
        </row>
        <row r="1751">
          <cell r="BB1751">
            <v>91</v>
          </cell>
          <cell r="BR1751">
            <v>-0.0268</v>
          </cell>
          <cell r="FB1751">
            <v>441</v>
          </cell>
          <cell r="FR1751">
            <v>-0.0907968109339407</v>
          </cell>
        </row>
        <row r="1752">
          <cell r="BB1752">
            <v>96</v>
          </cell>
          <cell r="BR1752">
            <v>-0.1272</v>
          </cell>
          <cell r="FB1752">
            <v>442</v>
          </cell>
          <cell r="FR1752">
            <v>-0.09120522727272719</v>
          </cell>
        </row>
        <row r="1753">
          <cell r="BB1753">
            <v>100</v>
          </cell>
          <cell r="BR1753">
            <v>-0.1394</v>
          </cell>
          <cell r="FB1753">
            <v>443</v>
          </cell>
          <cell r="FR1753">
            <v>-0.09144240362811783</v>
          </cell>
        </row>
        <row r="1754">
          <cell r="BB1754">
            <v>131</v>
          </cell>
          <cell r="BR1754">
            <v>-0.189</v>
          </cell>
          <cell r="FB1754">
            <v>444</v>
          </cell>
          <cell r="FR1754">
            <v>-0.0915423076923076</v>
          </cell>
        </row>
        <row r="1755">
          <cell r="BB1755">
            <v>117</v>
          </cell>
          <cell r="BR1755">
            <v>-0.108</v>
          </cell>
          <cell r="FB1755">
            <v>445</v>
          </cell>
          <cell r="FR1755">
            <v>-0.09137494356659133</v>
          </cell>
        </row>
        <row r="1756">
          <cell r="BB1756">
            <v>130</v>
          </cell>
          <cell r="BR1756">
            <v>-0.1442</v>
          </cell>
          <cell r="FB1756">
            <v>446</v>
          </cell>
          <cell r="FR1756">
            <v>-0.09109436936936928</v>
          </cell>
        </row>
        <row r="1757">
          <cell r="BB1757">
            <v>115</v>
          </cell>
          <cell r="BR1757">
            <v>-0.1574</v>
          </cell>
          <cell r="FB1757">
            <v>447</v>
          </cell>
          <cell r="FR1757">
            <v>-0.09133505617977519</v>
          </cell>
        </row>
        <row r="1758">
          <cell r="BB1758">
            <v>122</v>
          </cell>
          <cell r="BR1758">
            <v>-0.1224</v>
          </cell>
          <cell r="FB1758">
            <v>448</v>
          </cell>
          <cell r="FR1758">
            <v>-0.09133946188340798</v>
          </cell>
        </row>
        <row r="1759">
          <cell r="BB1759">
            <v>137</v>
          </cell>
          <cell r="BR1759">
            <v>-0.1902</v>
          </cell>
          <cell r="FB1759">
            <v>449</v>
          </cell>
          <cell r="FR1759">
            <v>-0.09149530201342272</v>
          </cell>
        </row>
        <row r="1760">
          <cell r="BB1760">
            <v>141</v>
          </cell>
          <cell r="BR1760">
            <v>-0.0702</v>
          </cell>
          <cell r="FB1760">
            <v>450</v>
          </cell>
          <cell r="FR1760">
            <v>-0.09160825892857134</v>
          </cell>
        </row>
        <row r="1761">
          <cell r="BB1761">
            <v>145</v>
          </cell>
          <cell r="BR1761">
            <v>-0.1966</v>
          </cell>
          <cell r="FB1761">
            <v>451</v>
          </cell>
          <cell r="FR1761">
            <v>-0.09183986636971038</v>
          </cell>
        </row>
        <row r="1762">
          <cell r="BB1762">
            <v>139</v>
          </cell>
          <cell r="BR1762">
            <v>-0.2401</v>
          </cell>
          <cell r="FB1762">
            <v>452</v>
          </cell>
          <cell r="FR1762">
            <v>-0.09194044444444434</v>
          </cell>
        </row>
        <row r="1763">
          <cell r="BB1763">
            <v>135</v>
          </cell>
          <cell r="BR1763">
            <v>-0.071</v>
          </cell>
          <cell r="FB1763">
            <v>453</v>
          </cell>
          <cell r="FR1763">
            <v>-0.0917221729490021</v>
          </cell>
        </row>
        <row r="1764">
          <cell r="BB1764">
            <v>147</v>
          </cell>
          <cell r="BR1764">
            <v>-0.0955</v>
          </cell>
          <cell r="FB1764">
            <v>454</v>
          </cell>
          <cell r="FR1764">
            <v>-0.09203429203539812</v>
          </cell>
        </row>
        <row r="1765">
          <cell r="BB1765">
            <v>159</v>
          </cell>
          <cell r="BR1765">
            <v>-0.1266</v>
          </cell>
          <cell r="FB1765">
            <v>455</v>
          </cell>
          <cell r="FR1765">
            <v>-0.09249646799116987</v>
          </cell>
        </row>
        <row r="1766">
          <cell r="BB1766">
            <v>201</v>
          </cell>
          <cell r="BR1766">
            <v>-0.0932</v>
          </cell>
          <cell r="FB1766">
            <v>456</v>
          </cell>
          <cell r="FR1766">
            <v>-0.09286321585903073</v>
          </cell>
        </row>
        <row r="1767">
          <cell r="BB1767">
            <v>253</v>
          </cell>
          <cell r="BR1767">
            <v>-0.1655</v>
          </cell>
          <cell r="FB1767">
            <v>457</v>
          </cell>
          <cell r="FR1767">
            <v>-0.09291362637362627</v>
          </cell>
        </row>
        <row r="1768">
          <cell r="BB1768">
            <v>232</v>
          </cell>
          <cell r="BR1768">
            <v>-0.2033</v>
          </cell>
          <cell r="FB1768">
            <v>458</v>
          </cell>
          <cell r="FR1768">
            <v>-0.09274824561403498</v>
          </cell>
        </row>
        <row r="1769">
          <cell r="BB1769">
            <v>161</v>
          </cell>
          <cell r="BR1769">
            <v>-0.1017</v>
          </cell>
          <cell r="FB1769">
            <v>459</v>
          </cell>
          <cell r="FR1769">
            <v>-0.0931030634573303</v>
          </cell>
        </row>
        <row r="1770">
          <cell r="BB1770">
            <v>177</v>
          </cell>
          <cell r="BR1770">
            <v>-0.0971</v>
          </cell>
          <cell r="FB1770">
            <v>460</v>
          </cell>
          <cell r="FR1770">
            <v>-0.093119213973799</v>
          </cell>
        </row>
        <row r="1771">
          <cell r="BB1771">
            <v>169</v>
          </cell>
          <cell r="BR1771">
            <v>-0.1327</v>
          </cell>
          <cell r="FB1771">
            <v>461</v>
          </cell>
          <cell r="FR1771">
            <v>-0.09301328976034846</v>
          </cell>
        </row>
        <row r="1772">
          <cell r="BB1772">
            <v>178</v>
          </cell>
          <cell r="BR1772">
            <v>-0.124</v>
          </cell>
          <cell r="FB1772">
            <v>462</v>
          </cell>
          <cell r="FR1772">
            <v>-0.09297804347826075</v>
          </cell>
        </row>
        <row r="1773">
          <cell r="BB1773">
            <v>173</v>
          </cell>
          <cell r="BR1773">
            <v>-0.3447</v>
          </cell>
          <cell r="FB1773">
            <v>463</v>
          </cell>
          <cell r="FR1773">
            <v>-0.0927635574837309</v>
          </cell>
        </row>
        <row r="1774">
          <cell r="BB1774">
            <v>191</v>
          </cell>
          <cell r="BR1774">
            <v>-0.1753</v>
          </cell>
          <cell r="FB1774">
            <v>464</v>
          </cell>
          <cell r="FR1774">
            <v>-0.09269783549783538</v>
          </cell>
        </row>
        <row r="1775">
          <cell r="BB1775">
            <v>209</v>
          </cell>
          <cell r="BR1775">
            <v>-0.1765</v>
          </cell>
          <cell r="FB1775">
            <v>465</v>
          </cell>
          <cell r="FR1775">
            <v>-0.09259308855291563</v>
          </cell>
        </row>
        <row r="1776">
          <cell r="BB1776">
            <v>192</v>
          </cell>
          <cell r="BR1776">
            <v>-0.0942</v>
          </cell>
          <cell r="FB1776">
            <v>466</v>
          </cell>
          <cell r="FR1776">
            <v>-0.09273275862068953</v>
          </cell>
        </row>
        <row r="1777">
          <cell r="BB1777">
            <v>197</v>
          </cell>
          <cell r="BR1777">
            <v>-0.1443</v>
          </cell>
          <cell r="FB1777">
            <v>467</v>
          </cell>
          <cell r="FR1777">
            <v>-0.09293440860215042</v>
          </cell>
        </row>
        <row r="1778">
          <cell r="BB1778">
            <v>231</v>
          </cell>
          <cell r="BR1778">
            <v>0.0344</v>
          </cell>
          <cell r="FB1778">
            <v>468</v>
          </cell>
          <cell r="FR1778">
            <v>-0.09301716738197413</v>
          </cell>
        </row>
        <row r="1779">
          <cell r="BB1779">
            <v>260</v>
          </cell>
          <cell r="BR1779">
            <v>-0.0607</v>
          </cell>
          <cell r="FB1779">
            <v>469</v>
          </cell>
          <cell r="FR1779">
            <v>-0.09316766595289068</v>
          </cell>
        </row>
        <row r="1780">
          <cell r="BB1780">
            <v>205</v>
          </cell>
          <cell r="BR1780">
            <v>-0.1475</v>
          </cell>
          <cell r="FB1780">
            <v>470</v>
          </cell>
          <cell r="FR1780">
            <v>-0.09273717948717937</v>
          </cell>
        </row>
        <row r="1781">
          <cell r="BB1781">
            <v>230</v>
          </cell>
          <cell r="BR1781">
            <v>-0.0613</v>
          </cell>
          <cell r="FB1781">
            <v>471</v>
          </cell>
          <cell r="FR1781">
            <v>-0.09291727078891246</v>
          </cell>
        </row>
        <row r="1782">
          <cell r="BB1782">
            <v>289</v>
          </cell>
          <cell r="BR1782">
            <v>-0.1156</v>
          </cell>
          <cell r="FB1782">
            <v>472</v>
          </cell>
          <cell r="FR1782">
            <v>-0.0930927659574467</v>
          </cell>
        </row>
        <row r="1783">
          <cell r="BB1783">
            <v>266</v>
          </cell>
          <cell r="BR1783">
            <v>-0.1853</v>
          </cell>
          <cell r="FB1783">
            <v>473</v>
          </cell>
          <cell r="FR1783">
            <v>-0.09330467091295107</v>
          </cell>
        </row>
        <row r="1784">
          <cell r="BB1784">
            <v>336</v>
          </cell>
          <cell r="BR1784">
            <v>-0.1942</v>
          </cell>
          <cell r="FB1784">
            <v>474</v>
          </cell>
          <cell r="FR1784">
            <v>-0.09388199152542362</v>
          </cell>
        </row>
        <row r="1785">
          <cell r="BB1785">
            <v>274</v>
          </cell>
          <cell r="BR1785">
            <v>-0.0676</v>
          </cell>
          <cell r="FB1785">
            <v>475</v>
          </cell>
          <cell r="FR1785">
            <v>-0.09393150105708235</v>
          </cell>
        </row>
        <row r="1786">
          <cell r="BB1786">
            <v>322</v>
          </cell>
          <cell r="BR1786">
            <v>-0.1982</v>
          </cell>
          <cell r="FB1786">
            <v>476</v>
          </cell>
          <cell r="FR1786">
            <v>-0.09420654008438809</v>
          </cell>
        </row>
        <row r="1787">
          <cell r="BB1787">
            <v>356</v>
          </cell>
          <cell r="BR1787">
            <v>-0.3121</v>
          </cell>
          <cell r="FB1787">
            <v>477</v>
          </cell>
          <cell r="FR1787">
            <v>-0.09421305263157884</v>
          </cell>
        </row>
        <row r="1788">
          <cell r="BB1788">
            <v>318</v>
          </cell>
          <cell r="BR1788">
            <v>-0.1452</v>
          </cell>
          <cell r="FB1788">
            <v>478</v>
          </cell>
          <cell r="FR1788">
            <v>-0.09423550420168056</v>
          </cell>
        </row>
        <row r="1789">
          <cell r="BB1789">
            <v>315</v>
          </cell>
          <cell r="BR1789">
            <v>-0.0296</v>
          </cell>
          <cell r="FB1789">
            <v>479</v>
          </cell>
          <cell r="FR1789">
            <v>-0.09440566037735838</v>
          </cell>
        </row>
        <row r="1790">
          <cell r="BB1790">
            <v>276</v>
          </cell>
          <cell r="BR1790">
            <v>-0.1877</v>
          </cell>
          <cell r="FB1790">
            <v>480</v>
          </cell>
          <cell r="FR1790">
            <v>-0.0941907949790794</v>
          </cell>
        </row>
        <row r="1791">
          <cell r="BB1791">
            <v>297</v>
          </cell>
          <cell r="BR1791">
            <v>-0.301</v>
          </cell>
          <cell r="FB1791">
            <v>481</v>
          </cell>
          <cell r="FR1791">
            <v>-0.09426116910229634</v>
          </cell>
        </row>
        <row r="1792">
          <cell r="BB1792">
            <v>321</v>
          </cell>
          <cell r="BR1792">
            <v>-0.0858</v>
          </cell>
          <cell r="FB1792">
            <v>482</v>
          </cell>
          <cell r="FR1792">
            <v>-0.09438645833333323</v>
          </cell>
        </row>
        <row r="1793">
          <cell r="BB1793">
            <v>352</v>
          </cell>
          <cell r="BR1793">
            <v>-0.2079</v>
          </cell>
          <cell r="FB1793">
            <v>483</v>
          </cell>
          <cell r="FR1793">
            <v>-0.09443887733887724</v>
          </cell>
        </row>
        <row r="1794">
          <cell r="BB1794">
            <v>346</v>
          </cell>
          <cell r="BR1794">
            <v>-0.1366</v>
          </cell>
          <cell r="FB1794">
            <v>484</v>
          </cell>
          <cell r="FR1794">
            <v>-0.0943719917012447</v>
          </cell>
        </row>
        <row r="1795">
          <cell r="BB1795">
            <v>328</v>
          </cell>
          <cell r="BR1795">
            <v>-0.2322</v>
          </cell>
          <cell r="FB1795">
            <v>485</v>
          </cell>
          <cell r="FR1795">
            <v>-0.09482567287784668</v>
          </cell>
        </row>
        <row r="1796">
          <cell r="BB1796">
            <v>329</v>
          </cell>
          <cell r="BR1796">
            <v>-0.0813</v>
          </cell>
          <cell r="FB1796">
            <v>486</v>
          </cell>
          <cell r="FR1796">
            <v>-0.0947785123966941</v>
          </cell>
        </row>
        <row r="1797">
          <cell r="BB1797">
            <v>364</v>
          </cell>
          <cell r="BR1797">
            <v>-0.0863</v>
          </cell>
          <cell r="FB1797">
            <v>487</v>
          </cell>
          <cell r="FR1797">
            <v>-0.09476969072164937</v>
          </cell>
        </row>
        <row r="1798">
          <cell r="BB1798">
            <v>366</v>
          </cell>
          <cell r="BR1798">
            <v>-0.2072</v>
          </cell>
          <cell r="FB1798">
            <v>488</v>
          </cell>
          <cell r="FR1798">
            <v>-0.09474197530864187</v>
          </cell>
        </row>
        <row r="1799">
          <cell r="BB1799">
            <v>309</v>
          </cell>
          <cell r="BR1799">
            <v>-0.0081</v>
          </cell>
          <cell r="FB1799">
            <v>489</v>
          </cell>
          <cell r="FR1799">
            <v>-0.09484681724845985</v>
          </cell>
        </row>
        <row r="1800">
          <cell r="BB1800">
            <v>345</v>
          </cell>
          <cell r="BR1800">
            <v>-0.1018</v>
          </cell>
          <cell r="FB1800">
            <v>490</v>
          </cell>
          <cell r="FR1800">
            <v>-0.09501168032786875</v>
          </cell>
        </row>
        <row r="1801">
          <cell r="BB1801">
            <v>369</v>
          </cell>
          <cell r="BR1801">
            <v>-0.1077</v>
          </cell>
          <cell r="FB1801">
            <v>491</v>
          </cell>
          <cell r="FR1801">
            <v>-0.09493108384458067</v>
          </cell>
        </row>
        <row r="1802">
          <cell r="BB1802">
            <v>392</v>
          </cell>
          <cell r="BR1802">
            <v>-0.2211</v>
          </cell>
          <cell r="FB1802">
            <v>492</v>
          </cell>
          <cell r="FR1802">
            <v>-0.09475142857142846</v>
          </cell>
        </row>
        <row r="1803">
          <cell r="BB1803">
            <v>402</v>
          </cell>
          <cell r="BR1803">
            <v>-0.0419</v>
          </cell>
          <cell r="FB1803">
            <v>493</v>
          </cell>
          <cell r="FR1803">
            <v>-0.09501853360488788</v>
          </cell>
        </row>
        <row r="1804">
          <cell r="BB1804">
            <v>400</v>
          </cell>
          <cell r="BR1804">
            <v>-0.0554</v>
          </cell>
          <cell r="FB1804">
            <v>494</v>
          </cell>
          <cell r="FR1804">
            <v>-0.0949731707317072</v>
          </cell>
        </row>
        <row r="1805">
          <cell r="BB1805">
            <v>401</v>
          </cell>
          <cell r="BR1805">
            <v>-0.1565</v>
          </cell>
          <cell r="FB1805">
            <v>495</v>
          </cell>
          <cell r="FR1805">
            <v>-0.09510243407707901</v>
          </cell>
        </row>
        <row r="1806">
          <cell r="BB1806">
            <v>391</v>
          </cell>
          <cell r="BR1806">
            <v>-0.1689</v>
          </cell>
          <cell r="FB1806">
            <v>496</v>
          </cell>
          <cell r="FR1806">
            <v>-0.09502631578947358</v>
          </cell>
        </row>
        <row r="1807">
          <cell r="BB1807">
            <v>406</v>
          </cell>
          <cell r="BR1807">
            <v>-0.1206</v>
          </cell>
          <cell r="FB1807">
            <v>497</v>
          </cell>
          <cell r="FR1807">
            <v>-0.09492727272727262</v>
          </cell>
        </row>
        <row r="1808">
          <cell r="BB1808">
            <v>410</v>
          </cell>
          <cell r="BR1808">
            <v>-0.0832</v>
          </cell>
          <cell r="FB1808">
            <v>498</v>
          </cell>
          <cell r="FR1808">
            <v>-0.09493407258064505</v>
          </cell>
        </row>
        <row r="1809">
          <cell r="BB1809">
            <v>412</v>
          </cell>
          <cell r="BR1809">
            <v>0.1666</v>
          </cell>
          <cell r="FB1809">
            <v>499</v>
          </cell>
          <cell r="FR1809">
            <v>-0.09508792756539225</v>
          </cell>
        </row>
        <row r="1810">
          <cell r="BB1810">
            <v>453</v>
          </cell>
          <cell r="BR1810">
            <v>0.0065</v>
          </cell>
          <cell r="FB1810">
            <v>500</v>
          </cell>
          <cell r="FR1810">
            <v>-0.09497369477911637</v>
          </cell>
        </row>
        <row r="1811">
          <cell r="BB1811">
            <v>451</v>
          </cell>
          <cell r="BR1811">
            <v>-0.1956</v>
          </cell>
          <cell r="FB1811">
            <v>501</v>
          </cell>
          <cell r="FR1811">
            <v>-0.09502965931863717</v>
          </cell>
        </row>
        <row r="1812">
          <cell r="BB1812">
            <v>462</v>
          </cell>
          <cell r="BR1812">
            <v>-0.0768</v>
          </cell>
          <cell r="FB1812">
            <v>502</v>
          </cell>
          <cell r="FR1812">
            <v>-0.0950593999999999</v>
          </cell>
        </row>
        <row r="1813">
          <cell r="BB1813">
            <v>460</v>
          </cell>
          <cell r="BR1813">
            <v>-0.1005</v>
          </cell>
          <cell r="FB1813">
            <v>503</v>
          </cell>
          <cell r="FR1813">
            <v>-0.0951177644710578</v>
          </cell>
        </row>
        <row r="1814">
          <cell r="BB1814">
            <v>467</v>
          </cell>
          <cell r="BR1814">
            <v>-0.1865</v>
          </cell>
          <cell r="FB1814">
            <v>504</v>
          </cell>
          <cell r="FR1814">
            <v>-0.09514601593625488</v>
          </cell>
        </row>
        <row r="1815">
          <cell r="BB1815">
            <v>476</v>
          </cell>
          <cell r="BR1815">
            <v>-0.2243</v>
          </cell>
          <cell r="FB1815">
            <v>505</v>
          </cell>
          <cell r="FR1815">
            <v>-0.09496819085487067</v>
          </cell>
        </row>
        <row r="1816">
          <cell r="BB1816">
            <v>484</v>
          </cell>
          <cell r="BR1816">
            <v>-0.0622</v>
          </cell>
          <cell r="FB1816">
            <v>506</v>
          </cell>
          <cell r="FR1816">
            <v>-0.09488194444444434</v>
          </cell>
        </row>
        <row r="1817">
          <cell r="BB1817">
            <v>481</v>
          </cell>
          <cell r="BR1817">
            <v>-0.1279</v>
          </cell>
          <cell r="FB1817">
            <v>507</v>
          </cell>
          <cell r="FR1817">
            <v>-0.09491148514851475</v>
          </cell>
        </row>
        <row r="1818">
          <cell r="BB1818">
            <v>424</v>
          </cell>
          <cell r="BR1818">
            <v>-0.1708</v>
          </cell>
          <cell r="FB1818">
            <v>508</v>
          </cell>
          <cell r="FR1818">
            <v>-0.09492391304347815</v>
          </cell>
        </row>
        <row r="1819">
          <cell r="BB1819">
            <v>474</v>
          </cell>
          <cell r="BR1819">
            <v>-0.3658</v>
          </cell>
          <cell r="FB1819">
            <v>509</v>
          </cell>
          <cell r="FR1819">
            <v>-0.09480276134122276</v>
          </cell>
        </row>
        <row r="1820">
          <cell r="BB1820">
            <v>457</v>
          </cell>
          <cell r="BR1820">
            <v>-0.1158</v>
          </cell>
          <cell r="FB1820">
            <v>510</v>
          </cell>
          <cell r="FR1820">
            <v>-0.09489960629921249</v>
          </cell>
        </row>
        <row r="1821">
          <cell r="BB1821">
            <v>442</v>
          </cell>
          <cell r="BR1821">
            <v>-0.2705</v>
          </cell>
          <cell r="FB1821">
            <v>511</v>
          </cell>
          <cell r="FR1821">
            <v>-0.09475638506876216</v>
          </cell>
        </row>
        <row r="1822">
          <cell r="BB1822">
            <v>437</v>
          </cell>
          <cell r="BR1822">
            <v>-0.1541</v>
          </cell>
          <cell r="FB1822">
            <v>512</v>
          </cell>
          <cell r="FR1822">
            <v>-0.09488960784313713</v>
          </cell>
        </row>
        <row r="1823">
          <cell r="BB1823">
            <v>434</v>
          </cell>
          <cell r="BR1823">
            <v>0.0367</v>
          </cell>
          <cell r="FB1823">
            <v>513</v>
          </cell>
          <cell r="FR1823">
            <v>-0.09480939334637953</v>
          </cell>
        </row>
        <row r="1824">
          <cell r="BB1824">
            <v>443</v>
          </cell>
          <cell r="BR1824">
            <v>-0.1958</v>
          </cell>
          <cell r="FB1824">
            <v>514</v>
          </cell>
          <cell r="FR1824">
            <v>-0.09495624999999988</v>
          </cell>
        </row>
        <row r="1825">
          <cell r="BB1825">
            <v>430</v>
          </cell>
          <cell r="BR1825">
            <v>-0.1948</v>
          </cell>
          <cell r="FB1825">
            <v>515</v>
          </cell>
          <cell r="FR1825">
            <v>-0.09515146198830397</v>
          </cell>
        </row>
        <row r="1826">
          <cell r="BB1826">
            <v>485</v>
          </cell>
          <cell r="BR1826">
            <v>-0.3135</v>
          </cell>
          <cell r="FB1826">
            <v>516</v>
          </cell>
          <cell r="FR1826">
            <v>-0.09520058365758742</v>
          </cell>
        </row>
        <row r="1827">
          <cell r="BB1827">
            <v>517</v>
          </cell>
          <cell r="BR1827">
            <v>-0.2767</v>
          </cell>
          <cell r="FB1827">
            <v>517</v>
          </cell>
          <cell r="FR1827">
            <v>-0.09555300970873773</v>
          </cell>
        </row>
        <row r="1828">
          <cell r="BB1828">
            <v>513</v>
          </cell>
          <cell r="BR1828">
            <v>-0.0539</v>
          </cell>
          <cell r="FB1828">
            <v>518</v>
          </cell>
          <cell r="FR1828">
            <v>-0.09555251937984482</v>
          </cell>
        </row>
        <row r="1829">
          <cell r="BB1829">
            <v>528</v>
          </cell>
          <cell r="BR1829">
            <v>-0.1887</v>
          </cell>
          <cell r="FB1829">
            <v>519</v>
          </cell>
          <cell r="FR1829">
            <v>-0.09568085106382966</v>
          </cell>
        </row>
        <row r="1830">
          <cell r="BB1830">
            <v>533</v>
          </cell>
          <cell r="BR1830">
            <v>-0.251</v>
          </cell>
          <cell r="FB1830">
            <v>520</v>
          </cell>
          <cell r="FR1830">
            <v>-0.09594054054054042</v>
          </cell>
        </row>
        <row r="1831">
          <cell r="BB1831">
            <v>523</v>
          </cell>
          <cell r="BR1831">
            <v>-0.1238</v>
          </cell>
          <cell r="FB1831">
            <v>521</v>
          </cell>
          <cell r="FR1831">
            <v>-0.09589344894026963</v>
          </cell>
        </row>
        <row r="1832">
          <cell r="BB1832">
            <v>530</v>
          </cell>
          <cell r="BR1832">
            <v>-0.1786</v>
          </cell>
          <cell r="FB1832">
            <v>522</v>
          </cell>
          <cell r="FR1832">
            <v>-0.09580461538461527</v>
          </cell>
        </row>
        <row r="1833">
          <cell r="BB1833">
            <v>536</v>
          </cell>
          <cell r="BR1833">
            <v>-0.0881</v>
          </cell>
          <cell r="FB1833">
            <v>523</v>
          </cell>
          <cell r="FR1833">
            <v>-0.09585834932821487</v>
          </cell>
        </row>
        <row r="1834">
          <cell r="BB1834">
            <v>538</v>
          </cell>
          <cell r="BR1834">
            <v>-0.2201</v>
          </cell>
          <cell r="FB1834">
            <v>524</v>
          </cell>
          <cell r="FR1834">
            <v>-0.09584540229885047</v>
          </cell>
        </row>
        <row r="1835">
          <cell r="BB1835">
            <v>541</v>
          </cell>
          <cell r="BR1835">
            <v>-0.1867</v>
          </cell>
          <cell r="FB1835">
            <v>525</v>
          </cell>
          <cell r="FR1835">
            <v>-0.09611453154875707</v>
          </cell>
        </row>
        <row r="1836">
          <cell r="BB1836">
            <v>539</v>
          </cell>
          <cell r="BR1836">
            <v>-0.1351</v>
          </cell>
          <cell r="FB1836">
            <v>526</v>
          </cell>
          <cell r="FR1836">
            <v>-0.09629465648854951</v>
          </cell>
        </row>
        <row r="1837">
          <cell r="BB1837">
            <v>552</v>
          </cell>
          <cell r="BR1837">
            <v>0.0071</v>
          </cell>
          <cell r="FB1837">
            <v>527</v>
          </cell>
          <cell r="FR1837">
            <v>-0.09648838095238085</v>
          </cell>
        </row>
        <row r="1838">
          <cell r="BB1838">
            <v>559</v>
          </cell>
          <cell r="BR1838">
            <v>-0.1415</v>
          </cell>
          <cell r="FB1838">
            <v>528</v>
          </cell>
          <cell r="FR1838">
            <v>-0.09666368821292766</v>
          </cell>
        </row>
        <row r="1839">
          <cell r="BB1839">
            <v>558</v>
          </cell>
          <cell r="BR1839">
            <v>-0.1949</v>
          </cell>
          <cell r="FB1839">
            <v>529</v>
          </cell>
          <cell r="FR1839">
            <v>-0.09675388994307389</v>
          </cell>
        </row>
        <row r="1840">
          <cell r="BB1840">
            <v>565</v>
          </cell>
          <cell r="BR1840">
            <v>-0.1209</v>
          </cell>
          <cell r="FB1840">
            <v>530</v>
          </cell>
          <cell r="FR1840">
            <v>-0.09690890151515141</v>
          </cell>
        </row>
        <row r="1841">
          <cell r="BB1841">
            <v>570</v>
          </cell>
          <cell r="BR1841">
            <v>-0.1205</v>
          </cell>
          <cell r="FB1841">
            <v>531</v>
          </cell>
          <cell r="FR1841">
            <v>-0.09707769376181465</v>
          </cell>
        </row>
        <row r="1842">
          <cell r="BB1842">
            <v>575</v>
          </cell>
          <cell r="BR1842">
            <v>-0.2406</v>
          </cell>
          <cell r="FB1842">
            <v>532</v>
          </cell>
          <cell r="FR1842">
            <v>-0.09706981132075461</v>
          </cell>
        </row>
        <row r="1843">
          <cell r="BB1843">
            <v>571</v>
          </cell>
          <cell r="BR1843">
            <v>-0.1311</v>
          </cell>
          <cell r="FB1843">
            <v>533</v>
          </cell>
          <cell r="FR1843">
            <v>-0.09735969868173247</v>
          </cell>
        </row>
        <row r="1844">
          <cell r="BB1844">
            <v>572</v>
          </cell>
          <cell r="BR1844">
            <v>-0.0896</v>
          </cell>
          <cell r="FB1844">
            <v>534</v>
          </cell>
          <cell r="FR1844">
            <v>-0.09765827067669162</v>
          </cell>
        </row>
        <row r="1845">
          <cell r="BB1845">
            <v>583</v>
          </cell>
          <cell r="BR1845">
            <v>-0.2236</v>
          </cell>
          <cell r="FB1845">
            <v>535</v>
          </cell>
          <cell r="FR1845">
            <v>-0.09785684803001865</v>
          </cell>
        </row>
        <row r="1846">
          <cell r="BB1846">
            <v>584</v>
          </cell>
          <cell r="BR1846">
            <v>0.008</v>
          </cell>
          <cell r="FB1846">
            <v>536</v>
          </cell>
          <cell r="FR1846">
            <v>-0.0978385767790261</v>
          </cell>
        </row>
        <row r="1847">
          <cell r="BB1847">
            <v>581</v>
          </cell>
          <cell r="BR1847">
            <v>-0.1669</v>
          </cell>
          <cell r="FB1847">
            <v>537</v>
          </cell>
          <cell r="FR1847">
            <v>-0.09771420560747653</v>
          </cell>
        </row>
        <row r="1848">
          <cell r="BB1848">
            <v>585</v>
          </cell>
          <cell r="BR1848">
            <v>-0.3043</v>
          </cell>
          <cell r="FB1848">
            <v>538</v>
          </cell>
          <cell r="FR1848">
            <v>-0.09794253731343273</v>
          </cell>
        </row>
        <row r="1849">
          <cell r="BB1849">
            <v>589</v>
          </cell>
          <cell r="BR1849">
            <v>-0.2243</v>
          </cell>
          <cell r="FB1849">
            <v>539</v>
          </cell>
          <cell r="FR1849">
            <v>-0.09801173184357531</v>
          </cell>
        </row>
        <row r="1850">
          <cell r="BB1850">
            <v>606</v>
          </cell>
          <cell r="BR1850">
            <v>-0.0854</v>
          </cell>
          <cell r="FB1850">
            <v>540</v>
          </cell>
          <cell r="FR1850">
            <v>-0.09801115241635677</v>
          </cell>
        </row>
        <row r="1851">
          <cell r="BB1851">
            <v>594</v>
          </cell>
          <cell r="BR1851">
            <v>-0.1035</v>
          </cell>
          <cell r="FB1851">
            <v>541</v>
          </cell>
          <cell r="FR1851">
            <v>-0.09817569573283849</v>
          </cell>
        </row>
        <row r="1852">
          <cell r="BB1852">
            <v>600</v>
          </cell>
          <cell r="BR1852">
            <v>-0.2272</v>
          </cell>
          <cell r="FB1852">
            <v>542</v>
          </cell>
          <cell r="FR1852">
            <v>-0.09824185185185175</v>
          </cell>
        </row>
        <row r="1853">
          <cell r="BB1853">
            <v>611</v>
          </cell>
          <cell r="BR1853">
            <v>-0.2771</v>
          </cell>
          <cell r="FB1853">
            <v>543</v>
          </cell>
          <cell r="FR1853">
            <v>-0.09841386321626606</v>
          </cell>
        </row>
        <row r="1854">
          <cell r="BB1854">
            <v>609</v>
          </cell>
          <cell r="BR1854">
            <v>0.0103</v>
          </cell>
          <cell r="FB1854">
            <v>544</v>
          </cell>
          <cell r="FR1854">
            <v>-0.09865147601476006</v>
          </cell>
        </row>
        <row r="1855">
          <cell r="BB1855">
            <v>613</v>
          </cell>
          <cell r="BR1855">
            <v>-0.2696</v>
          </cell>
          <cell r="FB1855">
            <v>545</v>
          </cell>
          <cell r="FR1855">
            <v>-0.09876850828729272</v>
          </cell>
        </row>
        <row r="1856">
          <cell r="BB1856">
            <v>617</v>
          </cell>
          <cell r="BR1856">
            <v>-0.0637</v>
          </cell>
          <cell r="FB1856">
            <v>546</v>
          </cell>
          <cell r="FR1856">
            <v>-0.09871507352941167</v>
          </cell>
        </row>
        <row r="1857">
          <cell r="BB1857">
            <v>623</v>
          </cell>
          <cell r="BR1857">
            <v>-0.1346</v>
          </cell>
          <cell r="FB1857">
            <v>547</v>
          </cell>
          <cell r="FR1857">
            <v>-0.09889211009174302</v>
          </cell>
        </row>
        <row r="1858">
          <cell r="BB1858">
            <v>629</v>
          </cell>
          <cell r="BR1858">
            <v>-0.0721</v>
          </cell>
          <cell r="FB1858">
            <v>548</v>
          </cell>
          <cell r="FR1858">
            <v>-0.09881501831501821</v>
          </cell>
        </row>
        <row r="1859">
          <cell r="BB1859">
            <v>624</v>
          </cell>
          <cell r="BR1859">
            <v>-0.1292</v>
          </cell>
          <cell r="FB1859">
            <v>549</v>
          </cell>
          <cell r="FR1859">
            <v>-0.09902120658135273</v>
          </cell>
        </row>
        <row r="1860">
          <cell r="BB1860">
            <v>643</v>
          </cell>
          <cell r="BR1860">
            <v>-0.1776</v>
          </cell>
          <cell r="FB1860">
            <v>550</v>
          </cell>
          <cell r="FR1860">
            <v>-0.09913613138686121</v>
          </cell>
        </row>
        <row r="1861">
          <cell r="BB1861">
            <v>633</v>
          </cell>
          <cell r="BR1861">
            <v>-0.1846</v>
          </cell>
          <cell r="FB1861">
            <v>551</v>
          </cell>
          <cell r="FR1861">
            <v>-0.09910582877959917</v>
          </cell>
        </row>
        <row r="1862">
          <cell r="BB1862">
            <v>636</v>
          </cell>
          <cell r="BR1862">
            <v>-0.0918</v>
          </cell>
          <cell r="FB1862">
            <v>552</v>
          </cell>
          <cell r="FR1862">
            <v>-0.09891272727272717</v>
          </cell>
        </row>
        <row r="1863">
          <cell r="BB1863">
            <v>651</v>
          </cell>
          <cell r="BR1863">
            <v>-0.1496</v>
          </cell>
          <cell r="FB1863">
            <v>553</v>
          </cell>
          <cell r="FR1863">
            <v>-0.09890163339382929</v>
          </cell>
        </row>
        <row r="1864">
          <cell r="BB1864">
            <v>656</v>
          </cell>
          <cell r="BR1864">
            <v>-0.3419</v>
          </cell>
          <cell r="FB1864">
            <v>554</v>
          </cell>
          <cell r="FR1864">
            <v>-0.09887518115942018</v>
          </cell>
        </row>
        <row r="1865">
          <cell r="BB1865">
            <v>652</v>
          </cell>
          <cell r="BR1865">
            <v>-0.2108</v>
          </cell>
          <cell r="FB1865">
            <v>555</v>
          </cell>
          <cell r="FR1865">
            <v>-0.09896130198914999</v>
          </cell>
        </row>
        <row r="1866">
          <cell r="BB1866">
            <v>659</v>
          </cell>
          <cell r="BR1866">
            <v>-0.1713</v>
          </cell>
          <cell r="FB1866">
            <v>556</v>
          </cell>
          <cell r="FR1866">
            <v>-0.09897202166064972</v>
          </cell>
        </row>
        <row r="1867">
          <cell r="BB1867">
            <v>660</v>
          </cell>
          <cell r="BR1867">
            <v>-0.1059</v>
          </cell>
          <cell r="FB1867">
            <v>557</v>
          </cell>
          <cell r="FR1867">
            <v>-0.09906558558558548</v>
          </cell>
        </row>
        <row r="1868">
          <cell r="BB1868">
            <v>672</v>
          </cell>
          <cell r="BR1868">
            <v>-0.2379</v>
          </cell>
          <cell r="FB1868">
            <v>558</v>
          </cell>
          <cell r="FR1868">
            <v>-0.09923794964028766</v>
          </cell>
        </row>
        <row r="1869">
          <cell r="BB1869">
            <v>661</v>
          </cell>
          <cell r="BR1869">
            <v>-0.1631</v>
          </cell>
          <cell r="FB1869">
            <v>559</v>
          </cell>
          <cell r="FR1869">
            <v>-0.09931382405745053</v>
          </cell>
        </row>
        <row r="1870">
          <cell r="BB1870">
            <v>663</v>
          </cell>
          <cell r="BR1870">
            <v>-0.0079</v>
          </cell>
          <cell r="FB1870">
            <v>560</v>
          </cell>
          <cell r="FR1870">
            <v>-0.09927992831541207</v>
          </cell>
        </row>
        <row r="1871">
          <cell r="BB1871">
            <v>667</v>
          </cell>
          <cell r="BR1871">
            <v>-0.2129</v>
          </cell>
          <cell r="FB1871">
            <v>561</v>
          </cell>
          <cell r="FR1871">
            <v>-0.09945581395348826</v>
          </cell>
        </row>
        <row r="1872">
          <cell r="BB1872">
            <v>673</v>
          </cell>
          <cell r="BR1872">
            <v>0.074</v>
          </cell>
          <cell r="FB1872">
            <v>562</v>
          </cell>
          <cell r="FR1872">
            <v>-0.09954214285714275</v>
          </cell>
        </row>
        <row r="1873">
          <cell r="BB1873">
            <v>676</v>
          </cell>
          <cell r="BR1873">
            <v>-0.0952</v>
          </cell>
          <cell r="FB1873">
            <v>563</v>
          </cell>
          <cell r="FR1873">
            <v>-0.09943262032085551</v>
          </cell>
        </row>
        <row r="1874">
          <cell r="BB1874">
            <v>723</v>
          </cell>
          <cell r="BR1874">
            <v>-0.2354</v>
          </cell>
          <cell r="FB1874">
            <v>564</v>
          </cell>
          <cell r="FR1874">
            <v>-0.09945676156583619</v>
          </cell>
        </row>
        <row r="1875">
          <cell r="BB1875">
            <v>681</v>
          </cell>
          <cell r="BR1875">
            <v>0.073</v>
          </cell>
          <cell r="FB1875">
            <v>565</v>
          </cell>
          <cell r="FR1875">
            <v>-0.09949484902309047</v>
          </cell>
        </row>
        <row r="1876">
          <cell r="BB1876">
            <v>684</v>
          </cell>
          <cell r="BR1876">
            <v>-0.0979</v>
          </cell>
          <cell r="FB1876">
            <v>566</v>
          </cell>
          <cell r="FR1876">
            <v>-0.09961719858156017</v>
          </cell>
        </row>
        <row r="1877">
          <cell r="BB1877">
            <v>692</v>
          </cell>
          <cell r="BR1877">
            <v>-0.1603</v>
          </cell>
          <cell r="FB1877">
            <v>567</v>
          </cell>
          <cell r="FR1877">
            <v>-0.09966761061946892</v>
          </cell>
        </row>
        <row r="1878">
          <cell r="BB1878">
            <v>695</v>
          </cell>
          <cell r="BR1878">
            <v>-0.0583</v>
          </cell>
          <cell r="FB1878">
            <v>568</v>
          </cell>
          <cell r="FR1878">
            <v>-0.0998130742049469</v>
          </cell>
        </row>
        <row r="1879">
          <cell r="BB1879">
            <v>700</v>
          </cell>
          <cell r="BR1879">
            <v>-0.1148</v>
          </cell>
          <cell r="FB1879">
            <v>569</v>
          </cell>
          <cell r="FR1879">
            <v>-0.09990917107583763</v>
          </cell>
        </row>
        <row r="1880">
          <cell r="BB1880">
            <v>701</v>
          </cell>
          <cell r="BR1880">
            <v>-0.1946</v>
          </cell>
          <cell r="FB1880">
            <v>570</v>
          </cell>
          <cell r="FR1880">
            <v>-0.09994542253521116</v>
          </cell>
        </row>
        <row r="1881">
          <cell r="BB1881">
            <v>705</v>
          </cell>
          <cell r="BR1881">
            <v>-0.1531</v>
          </cell>
          <cell r="FB1881">
            <v>571</v>
          </cell>
          <cell r="FR1881">
            <v>-0.10000017574692432</v>
          </cell>
        </row>
        <row r="1882">
          <cell r="BB1882">
            <v>706</v>
          </cell>
          <cell r="BR1882">
            <v>-0.0825</v>
          </cell>
          <cell r="FB1882">
            <v>572</v>
          </cell>
          <cell r="FR1882">
            <v>-0.09998192982456129</v>
          </cell>
        </row>
        <row r="1883">
          <cell r="BB1883">
            <v>716</v>
          </cell>
          <cell r="BR1883">
            <v>-0.1714</v>
          </cell>
          <cell r="FB1883">
            <v>573</v>
          </cell>
          <cell r="FR1883">
            <v>-0.09995376532399287</v>
          </cell>
        </row>
        <row r="1884">
          <cell r="BB1884">
            <v>711</v>
          </cell>
          <cell r="BR1884">
            <v>-0.1988</v>
          </cell>
          <cell r="FB1884">
            <v>574</v>
          </cell>
          <cell r="FR1884">
            <v>-0.09989475524475513</v>
          </cell>
        </row>
        <row r="1885">
          <cell r="BB1885">
            <v>720</v>
          </cell>
          <cell r="BR1885">
            <v>0.043</v>
          </cell>
          <cell r="FB1885">
            <v>575</v>
          </cell>
          <cell r="FR1885">
            <v>-0.10014031413612555</v>
          </cell>
        </row>
        <row r="1886">
          <cell r="BB1886">
            <v>729</v>
          </cell>
          <cell r="BR1886">
            <v>-0.0113</v>
          </cell>
          <cell r="FB1886">
            <v>576</v>
          </cell>
          <cell r="FR1886">
            <v>-0.10031898954703822</v>
          </cell>
        </row>
        <row r="1887">
          <cell r="BB1887">
            <v>733</v>
          </cell>
          <cell r="BR1887">
            <v>-0.1345</v>
          </cell>
          <cell r="FB1887">
            <v>577</v>
          </cell>
          <cell r="FR1887">
            <v>-0.1003822608695651</v>
          </cell>
        </row>
        <row r="1888">
          <cell r="BB1888">
            <v>743</v>
          </cell>
          <cell r="BR1888">
            <v>-0.1569</v>
          </cell>
          <cell r="FB1888">
            <v>578</v>
          </cell>
          <cell r="FR1888">
            <v>-0.10034010416666655</v>
          </cell>
        </row>
        <row r="1889">
          <cell r="BB1889">
            <v>740</v>
          </cell>
          <cell r="BR1889">
            <v>-0.1641</v>
          </cell>
          <cell r="FB1889">
            <v>579</v>
          </cell>
          <cell r="FR1889">
            <v>-0.10038440207972259</v>
          </cell>
        </row>
        <row r="1890">
          <cell r="BB1890">
            <v>741</v>
          </cell>
          <cell r="BR1890">
            <v>-0.103</v>
          </cell>
          <cell r="FB1890">
            <v>580</v>
          </cell>
          <cell r="FR1890">
            <v>-0.10058183391003449</v>
          </cell>
        </row>
        <row r="1891">
          <cell r="BB1891">
            <v>747</v>
          </cell>
          <cell r="BR1891">
            <v>-0.238</v>
          </cell>
          <cell r="FB1891">
            <v>581</v>
          </cell>
          <cell r="FR1891">
            <v>-0.1006963730569947</v>
          </cell>
        </row>
        <row r="1892">
          <cell r="BB1892">
            <v>754</v>
          </cell>
          <cell r="BR1892">
            <v>-0.1369</v>
          </cell>
          <cell r="FB1892">
            <v>582</v>
          </cell>
          <cell r="FR1892">
            <v>-0.10084896551724126</v>
          </cell>
        </row>
        <row r="1893">
          <cell r="BB1893">
            <v>753</v>
          </cell>
          <cell r="BR1893">
            <v>-0.1288</v>
          </cell>
          <cell r="FB1893">
            <v>583</v>
          </cell>
          <cell r="FR1893">
            <v>-0.1010602409638553</v>
          </cell>
        </row>
        <row r="1894">
          <cell r="BB1894">
            <v>755</v>
          </cell>
          <cell r="BR1894">
            <v>-0.1191</v>
          </cell>
          <cell r="FB1894">
            <v>584</v>
          </cell>
          <cell r="FR1894">
            <v>-0.10087285223367685</v>
          </cell>
        </row>
        <row r="1895">
          <cell r="BB1895">
            <v>757</v>
          </cell>
          <cell r="BR1895">
            <v>-0.0867</v>
          </cell>
          <cell r="FB1895">
            <v>585</v>
          </cell>
          <cell r="FR1895">
            <v>-0.10122178387650073</v>
          </cell>
        </row>
        <row r="1896">
          <cell r="BB1896">
            <v>761</v>
          </cell>
          <cell r="BR1896">
            <v>-0.1573</v>
          </cell>
          <cell r="FB1896">
            <v>586</v>
          </cell>
          <cell r="FR1896">
            <v>-0.10125770547945193</v>
          </cell>
        </row>
        <row r="1897">
          <cell r="BB1897">
            <v>764</v>
          </cell>
          <cell r="BR1897">
            <v>-0.1528</v>
          </cell>
          <cell r="FB1897">
            <v>587</v>
          </cell>
          <cell r="FR1897">
            <v>-0.10123965811965799</v>
          </cell>
        </row>
        <row r="1898">
          <cell r="BB1898">
            <v>792</v>
          </cell>
          <cell r="BR1898">
            <v>-0.2444</v>
          </cell>
          <cell r="FB1898">
            <v>588</v>
          </cell>
          <cell r="FR1898">
            <v>-0.10138788395904423</v>
          </cell>
        </row>
        <row r="1899">
          <cell r="BB1899">
            <v>766</v>
          </cell>
          <cell r="BR1899">
            <v>-0.1214</v>
          </cell>
          <cell r="FB1899">
            <v>589</v>
          </cell>
          <cell r="FR1899">
            <v>-0.10159727427597942</v>
          </cell>
        </row>
        <row r="1900">
          <cell r="BB1900">
            <v>794</v>
          </cell>
          <cell r="BR1900">
            <v>-0.1647</v>
          </cell>
          <cell r="FB1900">
            <v>590</v>
          </cell>
          <cell r="FR1900">
            <v>-0.1017098639455781</v>
          </cell>
        </row>
        <row r="1901">
          <cell r="BB1901">
            <v>775</v>
          </cell>
          <cell r="BR1901">
            <v>-0.1137</v>
          </cell>
          <cell r="FB1901">
            <v>591</v>
          </cell>
          <cell r="FR1901">
            <v>-0.10175212224108646</v>
          </cell>
        </row>
        <row r="1902">
          <cell r="BB1902">
            <v>837</v>
          </cell>
          <cell r="BR1902">
            <v>-0.2347</v>
          </cell>
          <cell r="FB1902">
            <v>592</v>
          </cell>
          <cell r="FR1902">
            <v>-0.10181491525423716</v>
          </cell>
        </row>
        <row r="1903">
          <cell r="BB1903">
            <v>778</v>
          </cell>
          <cell r="BR1903">
            <v>-0.1951</v>
          </cell>
          <cell r="FB1903">
            <v>593</v>
          </cell>
          <cell r="FR1903">
            <v>-0.1018167512690354</v>
          </cell>
        </row>
        <row r="1904">
          <cell r="BB1904">
            <v>783</v>
          </cell>
          <cell r="BR1904">
            <v>-0.1833</v>
          </cell>
          <cell r="FB1904">
            <v>594</v>
          </cell>
          <cell r="FR1904">
            <v>-0.10181959459459447</v>
          </cell>
        </row>
        <row r="1905">
          <cell r="BB1905">
            <v>834</v>
          </cell>
          <cell r="BR1905">
            <v>-0.0377</v>
          </cell>
          <cell r="FB1905">
            <v>595</v>
          </cell>
          <cell r="FR1905">
            <v>-0.10178971332209093</v>
          </cell>
        </row>
        <row r="1906">
          <cell r="BB1906">
            <v>799</v>
          </cell>
          <cell r="BR1906">
            <v>-0.1585</v>
          </cell>
          <cell r="FB1906">
            <v>596</v>
          </cell>
          <cell r="FR1906">
            <v>-0.10180774410774397</v>
          </cell>
        </row>
        <row r="1907">
          <cell r="BB1907">
            <v>802</v>
          </cell>
          <cell r="BR1907">
            <v>-0.2438</v>
          </cell>
          <cell r="FB1907">
            <v>597</v>
          </cell>
          <cell r="FR1907">
            <v>-0.10197277310924356</v>
          </cell>
        </row>
        <row r="1908">
          <cell r="BB1908">
            <v>804</v>
          </cell>
          <cell r="BR1908">
            <v>-0.1756</v>
          </cell>
          <cell r="FB1908">
            <v>598</v>
          </cell>
          <cell r="FR1908">
            <v>-0.10192080536912738</v>
          </cell>
        </row>
        <row r="1909">
          <cell r="BB1909">
            <v>831</v>
          </cell>
          <cell r="BR1909">
            <v>-0.1469</v>
          </cell>
          <cell r="FB1909">
            <v>599</v>
          </cell>
          <cell r="FR1909">
            <v>-0.10197872696817406</v>
          </cell>
        </row>
        <row r="1910">
          <cell r="BB1910">
            <v>812</v>
          </cell>
          <cell r="BR1910">
            <v>-0.1535</v>
          </cell>
          <cell r="FB1910">
            <v>600</v>
          </cell>
          <cell r="FR1910">
            <v>-0.10218812709030087</v>
          </cell>
        </row>
        <row r="1911">
          <cell r="BB1911">
            <v>805</v>
          </cell>
          <cell r="BR1911">
            <v>-0.1154</v>
          </cell>
          <cell r="FB1911">
            <v>601</v>
          </cell>
          <cell r="FR1911">
            <v>-0.10225242070116848</v>
          </cell>
        </row>
        <row r="1912">
          <cell r="BB1912">
            <v>814</v>
          </cell>
          <cell r="BR1912">
            <v>-0.0755</v>
          </cell>
          <cell r="FB1912">
            <v>602</v>
          </cell>
          <cell r="FR1912">
            <v>-0.10243216666666653</v>
          </cell>
        </row>
        <row r="1913">
          <cell r="BB1913">
            <v>848</v>
          </cell>
          <cell r="BR1913">
            <v>-0.1529</v>
          </cell>
          <cell r="FB1913">
            <v>603</v>
          </cell>
          <cell r="FR1913">
            <v>-0.10242878535773697</v>
          </cell>
        </row>
        <row r="1914">
          <cell r="BB1914">
            <v>815</v>
          </cell>
          <cell r="BR1914">
            <v>-0.2635</v>
          </cell>
          <cell r="FB1914">
            <v>604</v>
          </cell>
          <cell r="FR1914">
            <v>-0.10231395348837195</v>
          </cell>
        </row>
        <row r="1915">
          <cell r="BB1915">
            <v>816</v>
          </cell>
          <cell r="BR1915">
            <v>-0.1156</v>
          </cell>
          <cell r="FB1915">
            <v>605</v>
          </cell>
          <cell r="FR1915">
            <v>-0.10229933665008278</v>
          </cell>
        </row>
        <row r="1916">
          <cell r="BB1916">
            <v>821</v>
          </cell>
          <cell r="BR1916">
            <v>-0.0856</v>
          </cell>
          <cell r="FB1916">
            <v>606</v>
          </cell>
          <cell r="FR1916">
            <v>-0.1022713576158939</v>
          </cell>
        </row>
        <row r="1917">
          <cell r="BB1917">
            <v>828</v>
          </cell>
          <cell r="BR1917">
            <v>-0.2055</v>
          </cell>
          <cell r="FB1917">
            <v>607</v>
          </cell>
          <cell r="FR1917">
            <v>-0.102266776859504</v>
          </cell>
        </row>
        <row r="1918">
          <cell r="BB1918">
            <v>823</v>
          </cell>
          <cell r="BR1918">
            <v>-0.1076</v>
          </cell>
          <cell r="FB1918">
            <v>608</v>
          </cell>
          <cell r="FR1918">
            <v>-0.10245379537953782</v>
          </cell>
        </row>
        <row r="1919">
          <cell r="BB1919">
            <v>833</v>
          </cell>
          <cell r="BR1919">
            <v>-0.211</v>
          </cell>
          <cell r="FB1919">
            <v>609</v>
          </cell>
          <cell r="FR1919">
            <v>-0.10226803953871486</v>
          </cell>
        </row>
        <row r="1920">
          <cell r="BB1920">
            <v>843</v>
          </cell>
          <cell r="BR1920">
            <v>-0.2267</v>
          </cell>
          <cell r="FB1920">
            <v>610</v>
          </cell>
          <cell r="FR1920">
            <v>-0.10228437499999987</v>
          </cell>
        </row>
        <row r="1921">
          <cell r="BB1921">
            <v>839</v>
          </cell>
          <cell r="BR1921">
            <v>-0.1635</v>
          </cell>
          <cell r="FB1921">
            <v>611</v>
          </cell>
          <cell r="FR1921">
            <v>-0.10257142857142844</v>
          </cell>
        </row>
        <row r="1922">
          <cell r="BB1922">
            <v>845</v>
          </cell>
          <cell r="BR1922">
            <v>-0.2374</v>
          </cell>
          <cell r="FB1922">
            <v>612</v>
          </cell>
          <cell r="FR1922">
            <v>-0.10243819672131133</v>
          </cell>
        </row>
        <row r="1923">
          <cell r="BB1923">
            <v>850</v>
          </cell>
          <cell r="BR1923">
            <v>-0.1925</v>
          </cell>
          <cell r="FB1923">
            <v>613</v>
          </cell>
          <cell r="FR1923">
            <v>-0.10271178396071998</v>
          </cell>
        </row>
        <row r="1924">
          <cell r="BB1924">
            <v>857</v>
          </cell>
          <cell r="BR1924">
            <v>-0.1599</v>
          </cell>
          <cell r="FB1924">
            <v>614</v>
          </cell>
          <cell r="FR1924">
            <v>-0.10282777777777763</v>
          </cell>
        </row>
        <row r="1925">
          <cell r="BB1925">
            <v>852</v>
          </cell>
          <cell r="BR1925">
            <v>-0.2075</v>
          </cell>
          <cell r="FB1925">
            <v>615</v>
          </cell>
          <cell r="FR1925">
            <v>-0.10286150081566053</v>
          </cell>
        </row>
        <row r="1926">
          <cell r="BB1926">
            <v>858</v>
          </cell>
          <cell r="BR1926">
            <v>-0.0625</v>
          </cell>
          <cell r="FB1926">
            <v>616</v>
          </cell>
          <cell r="FR1926">
            <v>-0.10286563517915294</v>
          </cell>
        </row>
        <row r="1927">
          <cell r="BB1927">
            <v>865</v>
          </cell>
          <cell r="BR1927">
            <v>-0.1198</v>
          </cell>
          <cell r="FB1927">
            <v>617</v>
          </cell>
          <cell r="FR1927">
            <v>-0.10280195121951204</v>
          </cell>
        </row>
        <row r="1928">
          <cell r="BB1928">
            <v>883</v>
          </cell>
          <cell r="BR1928">
            <v>-0.1322</v>
          </cell>
          <cell r="FB1928">
            <v>618</v>
          </cell>
          <cell r="FR1928">
            <v>-0.10282012987012971</v>
          </cell>
        </row>
        <row r="1929">
          <cell r="BB1929">
            <v>894</v>
          </cell>
          <cell r="BR1929">
            <v>-0.1558</v>
          </cell>
          <cell r="FB1929">
            <v>619</v>
          </cell>
          <cell r="FR1929">
            <v>-0.10295526742301443</v>
          </cell>
        </row>
        <row r="1930">
          <cell r="BB1930">
            <v>887</v>
          </cell>
          <cell r="BR1930">
            <v>-0.0868</v>
          </cell>
          <cell r="FB1930">
            <v>620</v>
          </cell>
          <cell r="FR1930">
            <v>-0.10299660194174742</v>
          </cell>
        </row>
        <row r="1931">
          <cell r="BB1931">
            <v>877</v>
          </cell>
          <cell r="BR1931">
            <v>-0.0447</v>
          </cell>
          <cell r="FB1931">
            <v>621</v>
          </cell>
          <cell r="FR1931">
            <v>-0.10303150242326317</v>
          </cell>
        </row>
        <row r="1932">
          <cell r="BB1932">
            <v>892</v>
          </cell>
          <cell r="BR1932">
            <v>0.0149</v>
          </cell>
          <cell r="FB1932">
            <v>622</v>
          </cell>
          <cell r="FR1932">
            <v>-0.10286806451612888</v>
          </cell>
        </row>
        <row r="1933">
          <cell r="BB1933">
            <v>889</v>
          </cell>
          <cell r="BR1933">
            <v>-0.0441</v>
          </cell>
          <cell r="FB1933">
            <v>623</v>
          </cell>
          <cell r="FR1933">
            <v>-0.10291916264090162</v>
          </cell>
        </row>
        <row r="1934">
          <cell r="BB1934">
            <v>880</v>
          </cell>
          <cell r="BR1934">
            <v>-0.2158</v>
          </cell>
          <cell r="FB1934">
            <v>624</v>
          </cell>
          <cell r="FR1934">
            <v>-0.10296141479099663</v>
          </cell>
        </row>
        <row r="1935">
          <cell r="BB1935">
            <v>873</v>
          </cell>
          <cell r="BR1935">
            <v>-0.0556</v>
          </cell>
          <cell r="FB1935">
            <v>625</v>
          </cell>
          <cell r="FR1935">
            <v>-0.10299390048154076</v>
          </cell>
        </row>
        <row r="1936">
          <cell r="BB1936">
            <v>875</v>
          </cell>
          <cell r="BR1936">
            <v>-0.0344</v>
          </cell>
          <cell r="FB1936">
            <v>626</v>
          </cell>
          <cell r="FR1936">
            <v>-0.10302339743589727</v>
          </cell>
        </row>
        <row r="1937">
          <cell r="BB1937">
            <v>921</v>
          </cell>
          <cell r="BR1937">
            <v>-0.1423</v>
          </cell>
          <cell r="FB1937">
            <v>627</v>
          </cell>
          <cell r="FR1937">
            <v>-0.10296047999999983</v>
          </cell>
        </row>
        <row r="1938">
          <cell r="BB1938">
            <v>911</v>
          </cell>
          <cell r="BR1938">
            <v>-0.0677</v>
          </cell>
          <cell r="FB1938">
            <v>628</v>
          </cell>
          <cell r="FR1938">
            <v>-0.10308402555910526</v>
          </cell>
        </row>
        <row r="1939">
          <cell r="BB1939">
            <v>909</v>
          </cell>
          <cell r="BR1939">
            <v>-0.1076</v>
          </cell>
          <cell r="FB1939">
            <v>629</v>
          </cell>
          <cell r="FR1939">
            <v>-0.10303460925039856</v>
          </cell>
        </row>
        <row r="1940">
          <cell r="BB1940">
            <v>904</v>
          </cell>
          <cell r="BR1940">
            <v>-0.1486</v>
          </cell>
          <cell r="FB1940">
            <v>630</v>
          </cell>
          <cell r="FR1940">
            <v>-0.10306305732484061</v>
          </cell>
        </row>
        <row r="1941">
          <cell r="BB1941">
            <v>895</v>
          </cell>
          <cell r="BR1941">
            <v>-0.1503</v>
          </cell>
          <cell r="FB1941">
            <v>631</v>
          </cell>
          <cell r="FR1941">
            <v>-0.10307694753577092</v>
          </cell>
        </row>
        <row r="1942">
          <cell r="BB1942">
            <v>898</v>
          </cell>
          <cell r="BR1942">
            <v>-0.076</v>
          </cell>
          <cell r="FB1942">
            <v>632</v>
          </cell>
          <cell r="FR1942">
            <v>-0.10302587301587286</v>
          </cell>
        </row>
        <row r="1943">
          <cell r="BB1943">
            <v>899</v>
          </cell>
          <cell r="BR1943">
            <v>-0.0845</v>
          </cell>
          <cell r="FB1943">
            <v>633</v>
          </cell>
          <cell r="FR1943">
            <v>-0.10315515055467497</v>
          </cell>
        </row>
        <row r="1944">
          <cell r="BB1944">
            <v>901</v>
          </cell>
          <cell r="BR1944">
            <v>-0.1576</v>
          </cell>
          <cell r="FB1944">
            <v>634</v>
          </cell>
          <cell r="FR1944">
            <v>-0.10309984177215176</v>
          </cell>
        </row>
        <row r="1945">
          <cell r="BB1945">
            <v>903</v>
          </cell>
          <cell r="BR1945">
            <v>-0.1304</v>
          </cell>
          <cell r="FB1945">
            <v>635</v>
          </cell>
          <cell r="FR1945">
            <v>-0.10332006319115311</v>
          </cell>
        </row>
        <row r="1946">
          <cell r="BB1946">
            <v>906</v>
          </cell>
          <cell r="BR1946">
            <v>-0.0995</v>
          </cell>
          <cell r="FB1946">
            <v>636</v>
          </cell>
          <cell r="FR1946">
            <v>-0.10330189274447937</v>
          </cell>
        </row>
        <row r="1947">
          <cell r="BB1947">
            <v>907</v>
          </cell>
          <cell r="BR1947">
            <v>-0.209</v>
          </cell>
          <cell r="FB1947">
            <v>637</v>
          </cell>
          <cell r="FR1947">
            <v>-0.10335133858267703</v>
          </cell>
        </row>
        <row r="1948">
          <cell r="BB1948">
            <v>908</v>
          </cell>
          <cell r="BR1948">
            <v>-0.1687</v>
          </cell>
          <cell r="FB1948">
            <v>638</v>
          </cell>
          <cell r="FR1948">
            <v>-0.10339874213836465</v>
          </cell>
        </row>
        <row r="1949">
          <cell r="BB1949">
            <v>912</v>
          </cell>
          <cell r="BR1949">
            <v>-0.1983</v>
          </cell>
          <cell r="FB1949">
            <v>639</v>
          </cell>
          <cell r="FR1949">
            <v>-0.10340219780219766</v>
          </cell>
        </row>
        <row r="1950">
          <cell r="BB1950">
            <v>918</v>
          </cell>
          <cell r="BR1950">
            <v>-0.1701</v>
          </cell>
          <cell r="FB1950">
            <v>640</v>
          </cell>
          <cell r="FR1950">
            <v>-0.10361426332288387</v>
          </cell>
        </row>
        <row r="1951">
          <cell r="BB1951">
            <v>886</v>
          </cell>
          <cell r="BR1951">
            <v>-0.2203</v>
          </cell>
          <cell r="FB1951">
            <v>641</v>
          </cell>
          <cell r="FR1951">
            <v>-0.10349405320813757</v>
          </cell>
        </row>
        <row r="1952">
          <cell r="BB1952">
            <v>915</v>
          </cell>
          <cell r="BR1952">
            <v>-0.1314</v>
          </cell>
          <cell r="FB1952">
            <v>642</v>
          </cell>
          <cell r="FR1952">
            <v>-0.10353609374999984</v>
          </cell>
        </row>
        <row r="1953">
          <cell r="BB1953">
            <v>931</v>
          </cell>
          <cell r="BR1953">
            <v>0.0326</v>
          </cell>
          <cell r="FB1953">
            <v>643</v>
          </cell>
          <cell r="FR1953">
            <v>-0.10365163806552245</v>
          </cell>
        </row>
        <row r="1954">
          <cell r="BB1954">
            <v>926</v>
          </cell>
          <cell r="BR1954">
            <v>-0.0511</v>
          </cell>
          <cell r="FB1954">
            <v>644</v>
          </cell>
          <cell r="FR1954">
            <v>-0.10358271028037366</v>
          </cell>
        </row>
        <row r="1955">
          <cell r="BB1955">
            <v>922</v>
          </cell>
          <cell r="BR1955">
            <v>-0.0882</v>
          </cell>
          <cell r="FB1955">
            <v>645</v>
          </cell>
          <cell r="FR1955">
            <v>-0.10350497667185053</v>
          </cell>
        </row>
        <row r="1956">
          <cell r="BB1956">
            <v>927</v>
          </cell>
          <cell r="BR1956">
            <v>-0.1847</v>
          </cell>
          <cell r="FB1956">
            <v>646</v>
          </cell>
          <cell r="FR1956">
            <v>-0.10352795031055885</v>
          </cell>
        </row>
        <row r="1957">
          <cell r="BB1957">
            <v>928</v>
          </cell>
          <cell r="BR1957">
            <v>-0.0171</v>
          </cell>
          <cell r="FB1957">
            <v>647</v>
          </cell>
          <cell r="FR1957">
            <v>-0.10348046511627891</v>
          </cell>
        </row>
        <row r="1958">
          <cell r="BB1958">
            <v>932</v>
          </cell>
          <cell r="BR1958">
            <v>-0.0034</v>
          </cell>
          <cell r="FB1958">
            <v>648</v>
          </cell>
          <cell r="FR1958">
            <v>-0.10326470588235279</v>
          </cell>
        </row>
        <row r="1959">
          <cell r="BB1959">
            <v>938</v>
          </cell>
          <cell r="BR1959">
            <v>-0.0439</v>
          </cell>
          <cell r="FB1959">
            <v>649</v>
          </cell>
          <cell r="FR1959">
            <v>-0.10324404945904159</v>
          </cell>
        </row>
        <row r="1960">
          <cell r="BB1960">
            <v>935</v>
          </cell>
          <cell r="BR1960">
            <v>-0.0742</v>
          </cell>
          <cell r="FB1960">
            <v>650</v>
          </cell>
          <cell r="FR1960">
            <v>-0.10326172839506158</v>
          </cell>
        </row>
        <row r="1961">
          <cell r="BB1961">
            <v>939</v>
          </cell>
          <cell r="BR1961">
            <v>-0.1423</v>
          </cell>
          <cell r="FB1961">
            <v>651</v>
          </cell>
          <cell r="FR1961">
            <v>-0.10333312788905995</v>
          </cell>
        </row>
        <row r="1962">
          <cell r="BB1962">
            <v>941</v>
          </cell>
          <cell r="BR1962">
            <v>-0.0438</v>
          </cell>
          <cell r="FB1962">
            <v>652</v>
          </cell>
          <cell r="FR1962">
            <v>-0.10349846153846141</v>
          </cell>
        </row>
        <row r="1963">
          <cell r="BB1963">
            <v>946</v>
          </cell>
          <cell r="BR1963">
            <v>-0.2056</v>
          </cell>
          <cell r="FB1963">
            <v>653</v>
          </cell>
          <cell r="FR1963">
            <v>-0.1035407066052226</v>
          </cell>
        </row>
        <row r="1964">
          <cell r="BB1964">
            <v>942</v>
          </cell>
          <cell r="BR1964">
            <v>-0.128</v>
          </cell>
          <cell r="FB1964">
            <v>654</v>
          </cell>
          <cell r="FR1964">
            <v>-0.10346273006134957</v>
          </cell>
        </row>
        <row r="1965">
          <cell r="BB1965">
            <v>891</v>
          </cell>
          <cell r="BR1965">
            <v>-0.073</v>
          </cell>
          <cell r="FB1965">
            <v>655</v>
          </cell>
          <cell r="FR1965">
            <v>-0.10347258805513003</v>
          </cell>
        </row>
        <row r="1966">
          <cell r="BB1966">
            <v>967</v>
          </cell>
          <cell r="BR1966">
            <v>-0.0646</v>
          </cell>
          <cell r="FB1966">
            <v>656</v>
          </cell>
          <cell r="FR1966">
            <v>-0.10383715596330262</v>
          </cell>
        </row>
        <row r="1967">
          <cell r="BB1967">
            <v>975</v>
          </cell>
          <cell r="BR1967">
            <v>-0.1434</v>
          </cell>
          <cell r="FB1967">
            <v>657</v>
          </cell>
          <cell r="FR1967">
            <v>-0.10387526717557238</v>
          </cell>
        </row>
        <row r="1968">
          <cell r="BB1968">
            <v>959</v>
          </cell>
          <cell r="BR1968">
            <v>-0.1216</v>
          </cell>
          <cell r="FB1968">
            <v>658</v>
          </cell>
          <cell r="FR1968">
            <v>-0.10366356707317059</v>
          </cell>
        </row>
        <row r="1969">
          <cell r="BB1969">
            <v>950</v>
          </cell>
          <cell r="BR1969">
            <v>-0.1475</v>
          </cell>
          <cell r="FB1969">
            <v>659</v>
          </cell>
          <cell r="FR1969">
            <v>-0.10376651445966502</v>
          </cell>
        </row>
        <row r="1970">
          <cell r="BB1970">
            <v>951</v>
          </cell>
          <cell r="BR1970">
            <v>-0.0323</v>
          </cell>
          <cell r="FB1970">
            <v>660</v>
          </cell>
          <cell r="FR1970">
            <v>-0.10376975683890564</v>
          </cell>
        </row>
        <row r="1971">
          <cell r="BB1971">
            <v>953</v>
          </cell>
          <cell r="BR1971">
            <v>-0.0983</v>
          </cell>
          <cell r="FB1971">
            <v>661</v>
          </cell>
          <cell r="FR1971">
            <v>-0.10385978755690428</v>
          </cell>
        </row>
        <row r="1972">
          <cell r="BB1972">
            <v>952</v>
          </cell>
          <cell r="BR1972">
            <v>-0.0912</v>
          </cell>
          <cell r="FB1972">
            <v>662</v>
          </cell>
          <cell r="FR1972">
            <v>-0.10401075757575746</v>
          </cell>
        </row>
        <row r="1973">
          <cell r="BB1973">
            <v>965</v>
          </cell>
          <cell r="BR1973">
            <v>-0.1978</v>
          </cell>
          <cell r="FB1973">
            <v>663</v>
          </cell>
          <cell r="FR1973">
            <v>-0.10386535552193635</v>
          </cell>
        </row>
        <row r="1974">
          <cell r="BB1974">
            <v>957</v>
          </cell>
          <cell r="BR1974">
            <v>-0.2162</v>
          </cell>
          <cell r="FB1974">
            <v>664</v>
          </cell>
          <cell r="FR1974">
            <v>-0.10378882175226577</v>
          </cell>
        </row>
        <row r="1975">
          <cell r="BB1975">
            <v>960</v>
          </cell>
          <cell r="BR1975">
            <v>-0.0248</v>
          </cell>
          <cell r="FB1975">
            <v>665</v>
          </cell>
          <cell r="FR1975">
            <v>-0.10358159879336339</v>
          </cell>
        </row>
        <row r="1976">
          <cell r="BB1976">
            <v>966</v>
          </cell>
          <cell r="BR1976">
            <v>-0.1455</v>
          </cell>
          <cell r="FB1976">
            <v>666</v>
          </cell>
          <cell r="FR1976">
            <v>-0.10346852409638542</v>
          </cell>
        </row>
        <row r="1977">
          <cell r="BB1977">
            <v>962</v>
          </cell>
          <cell r="BR1977">
            <v>-0.1988</v>
          </cell>
          <cell r="FB1977">
            <v>667</v>
          </cell>
          <cell r="FR1977">
            <v>-0.1036330827067668</v>
          </cell>
        </row>
        <row r="1978">
          <cell r="BB1978">
            <v>968</v>
          </cell>
          <cell r="BR1978">
            <v>-0.0842</v>
          </cell>
          <cell r="FB1978">
            <v>668</v>
          </cell>
          <cell r="FR1978">
            <v>-0.10363468468468456</v>
          </cell>
        </row>
        <row r="1979">
          <cell r="BB1979">
            <v>971</v>
          </cell>
          <cell r="BR1979">
            <v>-0.0719</v>
          </cell>
          <cell r="FB1979">
            <v>669</v>
          </cell>
          <cell r="FR1979">
            <v>-0.10366086956521726</v>
          </cell>
        </row>
        <row r="1980">
          <cell r="BB1980">
            <v>973</v>
          </cell>
          <cell r="BR1980">
            <v>-0.0943</v>
          </cell>
          <cell r="FB1980">
            <v>670</v>
          </cell>
          <cell r="FR1980">
            <v>-0.10367050898203581</v>
          </cell>
        </row>
        <row r="1981">
          <cell r="BB1981">
            <v>979</v>
          </cell>
          <cell r="BR1981">
            <v>-0.1235</v>
          </cell>
          <cell r="FB1981">
            <v>671</v>
          </cell>
          <cell r="FR1981">
            <v>-0.10348789237668149</v>
          </cell>
        </row>
        <row r="1982">
          <cell r="BB1982">
            <v>976</v>
          </cell>
          <cell r="BR1982">
            <v>-0.1111</v>
          </cell>
          <cell r="FB1982">
            <v>672</v>
          </cell>
          <cell r="FR1982">
            <v>-0.10368850746268644</v>
          </cell>
        </row>
        <row r="1983">
          <cell r="BB1983">
            <v>981</v>
          </cell>
          <cell r="BR1983">
            <v>-0.0721</v>
          </cell>
          <cell r="FB1983">
            <v>673</v>
          </cell>
          <cell r="FR1983">
            <v>-0.10342369597615486</v>
          </cell>
        </row>
        <row r="1984">
          <cell r="BB1984">
            <v>983</v>
          </cell>
          <cell r="BR1984">
            <v>0.0595</v>
          </cell>
          <cell r="FB1984">
            <v>674</v>
          </cell>
          <cell r="FR1984">
            <v>-0.10350446428571417</v>
          </cell>
        </row>
        <row r="1985">
          <cell r="BB1985">
            <v>985</v>
          </cell>
          <cell r="BR1985">
            <v>-0.0213</v>
          </cell>
          <cell r="FB1985">
            <v>675</v>
          </cell>
          <cell r="FR1985">
            <v>-0.10346612184249616</v>
          </cell>
        </row>
        <row r="1986">
          <cell r="BB1986">
            <v>984</v>
          </cell>
          <cell r="BR1986">
            <v>0.0607</v>
          </cell>
          <cell r="FB1986">
            <v>676</v>
          </cell>
          <cell r="FR1986">
            <v>-0.10345385756676546</v>
          </cell>
        </row>
        <row r="1987">
          <cell r="BB1987">
            <v>986</v>
          </cell>
          <cell r="BR1987">
            <v>-0.0231</v>
          </cell>
          <cell r="FB1987">
            <v>677</v>
          </cell>
          <cell r="FR1987">
            <v>-0.10330799999999987</v>
          </cell>
        </row>
        <row r="1988">
          <cell r="BB1988">
            <v>987</v>
          </cell>
          <cell r="BR1988">
            <v>-0.1156</v>
          </cell>
          <cell r="FB1988">
            <v>678</v>
          </cell>
          <cell r="FR1988">
            <v>-0.10328579881656792</v>
          </cell>
        </row>
        <row r="1989">
          <cell r="BB1989">
            <v>991</v>
          </cell>
          <cell r="BR1989">
            <v>0.0481</v>
          </cell>
          <cell r="FB1989">
            <v>679</v>
          </cell>
          <cell r="FR1989">
            <v>-0.10328655834564243</v>
          </cell>
        </row>
        <row r="1990">
          <cell r="BB1990">
            <v>989</v>
          </cell>
          <cell r="BR1990">
            <v>-0.069</v>
          </cell>
          <cell r="FB1990">
            <v>680</v>
          </cell>
          <cell r="FR1990">
            <v>-0.1032036873156341</v>
          </cell>
        </row>
        <row r="1991">
          <cell r="BB1991">
            <v>990</v>
          </cell>
          <cell r="BR1991">
            <v>-0.1531</v>
          </cell>
          <cell r="FB1991">
            <v>681</v>
          </cell>
          <cell r="FR1991">
            <v>-0.10294418262150211</v>
          </cell>
        </row>
        <row r="1992">
          <cell r="BB1992">
            <v>1058</v>
          </cell>
          <cell r="BR1992">
            <v>-0.0863</v>
          </cell>
          <cell r="FB1992">
            <v>682</v>
          </cell>
          <cell r="FR1992">
            <v>-0.10307220588235284</v>
          </cell>
        </row>
        <row r="1993">
          <cell r="BB1993">
            <v>993</v>
          </cell>
          <cell r="BR1993">
            <v>-0.1483</v>
          </cell>
          <cell r="FB1993">
            <v>683</v>
          </cell>
          <cell r="FR1993">
            <v>-0.10312584434654909</v>
          </cell>
        </row>
        <row r="1994">
          <cell r="BB1994">
            <v>995</v>
          </cell>
          <cell r="BR1994">
            <v>-0.0847</v>
          </cell>
          <cell r="FB1994">
            <v>684</v>
          </cell>
          <cell r="FR1994">
            <v>-0.1031181818181817</v>
          </cell>
        </row>
        <row r="1995">
          <cell r="BB1995">
            <v>996</v>
          </cell>
          <cell r="BR1995">
            <v>-0.0696</v>
          </cell>
          <cell r="FB1995">
            <v>685</v>
          </cell>
          <cell r="FR1995">
            <v>-0.1029918008784772</v>
          </cell>
        </row>
        <row r="1996">
          <cell r="BB1996">
            <v>998</v>
          </cell>
          <cell r="BR1996">
            <v>-0.1696</v>
          </cell>
          <cell r="FB1996">
            <v>686</v>
          </cell>
          <cell r="FR1996">
            <v>-0.10295307017543849</v>
          </cell>
        </row>
        <row r="1997">
          <cell r="BB1997">
            <v>1004</v>
          </cell>
          <cell r="BR1997">
            <v>-0.1849</v>
          </cell>
          <cell r="FB1997">
            <v>687</v>
          </cell>
          <cell r="FR1997">
            <v>-0.10286058394160573</v>
          </cell>
        </row>
        <row r="1998">
          <cell r="BB1998">
            <v>1002</v>
          </cell>
          <cell r="BR1998">
            <v>-0.0622</v>
          </cell>
          <cell r="FB1998">
            <v>688</v>
          </cell>
          <cell r="FR1998">
            <v>-0.10296559766763835</v>
          </cell>
        </row>
        <row r="1999">
          <cell r="BB1999">
            <v>1005</v>
          </cell>
          <cell r="BR1999">
            <v>-0.0689</v>
          </cell>
          <cell r="FB1999">
            <v>689</v>
          </cell>
          <cell r="FR1999">
            <v>-0.1029017467248907</v>
          </cell>
        </row>
        <row r="2000">
          <cell r="BB2000">
            <v>1006</v>
          </cell>
          <cell r="BR2000">
            <v>-0.0113</v>
          </cell>
          <cell r="FB2000">
            <v>690</v>
          </cell>
          <cell r="FR2000">
            <v>-0.10284258720930221</v>
          </cell>
        </row>
        <row r="2001">
          <cell r="BB2001">
            <v>1008</v>
          </cell>
          <cell r="BR2001">
            <v>-0.1154</v>
          </cell>
          <cell r="FB2001">
            <v>691</v>
          </cell>
          <cell r="FR2001">
            <v>-0.1028298984034832</v>
          </cell>
        </row>
        <row r="2002">
          <cell r="BB2002">
            <v>1013</v>
          </cell>
          <cell r="BR2002">
            <v>-0.0594</v>
          </cell>
          <cell r="FB2002">
            <v>692</v>
          </cell>
          <cell r="FR2002">
            <v>-0.102913188405797</v>
          </cell>
        </row>
        <row r="2003">
          <cell r="BB2003">
            <v>1015</v>
          </cell>
          <cell r="BR2003">
            <v>0.0276</v>
          </cell>
          <cell r="FB2003">
            <v>693</v>
          </cell>
          <cell r="FR2003">
            <v>-0.10304167872648325</v>
          </cell>
        </row>
        <row r="2004">
          <cell r="BB2004">
            <v>1019</v>
          </cell>
          <cell r="BR2004">
            <v>-0.1301</v>
          </cell>
          <cell r="FB2004">
            <v>694</v>
          </cell>
          <cell r="FR2004">
            <v>-0.1031885838150288</v>
          </cell>
        </row>
        <row r="2005">
          <cell r="BB2005">
            <v>1023</v>
          </cell>
          <cell r="BR2005">
            <v>-0.149</v>
          </cell>
          <cell r="FB2005">
            <v>695</v>
          </cell>
          <cell r="FR2005">
            <v>-0.10312380952380942</v>
          </cell>
        </row>
        <row r="2006">
          <cell r="BB2006">
            <v>1026</v>
          </cell>
          <cell r="BR2006">
            <v>-0.2435</v>
          </cell>
          <cell r="FB2006">
            <v>696</v>
          </cell>
          <cell r="FR2006">
            <v>-0.10307319884726214</v>
          </cell>
        </row>
        <row r="2007">
          <cell r="BB2007">
            <v>1027</v>
          </cell>
          <cell r="BR2007">
            <v>-0.1416</v>
          </cell>
          <cell r="FB2007">
            <v>697</v>
          </cell>
          <cell r="FR2007">
            <v>-0.10323942446043154</v>
          </cell>
        </row>
        <row r="2008">
          <cell r="BB2008">
            <v>1028</v>
          </cell>
          <cell r="BR2008">
            <v>-0.1941</v>
          </cell>
          <cell r="FB2008">
            <v>698</v>
          </cell>
          <cell r="FR2008">
            <v>-0.10314382183908034</v>
          </cell>
        </row>
        <row r="2009">
          <cell r="BB2009">
            <v>1029</v>
          </cell>
          <cell r="BR2009">
            <v>-0.1105</v>
          </cell>
          <cell r="FB2009">
            <v>699</v>
          </cell>
          <cell r="FR2009">
            <v>-0.10307661406025811</v>
          </cell>
        </row>
        <row r="2010">
          <cell r="BB2010">
            <v>1031</v>
          </cell>
          <cell r="BR2010">
            <v>-0.1157</v>
          </cell>
          <cell r="FB2010">
            <v>700</v>
          </cell>
          <cell r="FR2010">
            <v>-0.10309340974212021</v>
          </cell>
        </row>
        <row r="2011">
          <cell r="BB2011">
            <v>1037</v>
          </cell>
          <cell r="BR2011">
            <v>0.0074</v>
          </cell>
          <cell r="FB2011">
            <v>701</v>
          </cell>
          <cell r="FR2011">
            <v>-0.10322432045779671</v>
          </cell>
        </row>
        <row r="2012">
          <cell r="BB2012">
            <v>1040</v>
          </cell>
          <cell r="BR2012">
            <v>-0.0138</v>
          </cell>
          <cell r="FB2012">
            <v>702</v>
          </cell>
          <cell r="FR2012">
            <v>-0.10313171428571415</v>
          </cell>
        </row>
        <row r="2013">
          <cell r="BB2013">
            <v>1038</v>
          </cell>
          <cell r="BR2013">
            <v>0.0214</v>
          </cell>
          <cell r="FB2013">
            <v>703</v>
          </cell>
          <cell r="FR2013">
            <v>-0.10314037089871599</v>
          </cell>
        </row>
        <row r="2014">
          <cell r="BB2014">
            <v>1042</v>
          </cell>
          <cell r="BR2014">
            <v>-0.1236</v>
          </cell>
          <cell r="FB2014">
            <v>704</v>
          </cell>
          <cell r="FR2014">
            <v>-0.1030944444444443</v>
          </cell>
        </row>
        <row r="2015">
          <cell r="BB2015">
            <v>1044</v>
          </cell>
          <cell r="BR2015">
            <v>-0.1182</v>
          </cell>
          <cell r="FB2015">
            <v>705</v>
          </cell>
          <cell r="FR2015">
            <v>-0.10316557610241806</v>
          </cell>
        </row>
        <row r="2016">
          <cell r="BB2016">
            <v>1046</v>
          </cell>
          <cell r="BR2016">
            <v>-0.1618</v>
          </cell>
          <cell r="FB2016">
            <v>706</v>
          </cell>
          <cell r="FR2016">
            <v>-0.10313622159090893</v>
          </cell>
        </row>
        <row r="2017">
          <cell r="BB2017">
            <v>1082</v>
          </cell>
          <cell r="BR2017">
            <v>0.0544</v>
          </cell>
          <cell r="FB2017">
            <v>707</v>
          </cell>
          <cell r="FR2017">
            <v>-0.10306482269503531</v>
          </cell>
        </row>
        <row r="2018">
          <cell r="BB2018">
            <v>1049</v>
          </cell>
          <cell r="BR2018">
            <v>-0.1401</v>
          </cell>
          <cell r="FB2018">
            <v>708</v>
          </cell>
          <cell r="FR2018">
            <v>-0.10289858356940494</v>
          </cell>
        </row>
        <row r="2019">
          <cell r="BB2019">
            <v>1051</v>
          </cell>
          <cell r="BR2019">
            <v>-0.1716</v>
          </cell>
          <cell r="FB2019">
            <v>709</v>
          </cell>
          <cell r="FR2019">
            <v>-0.10263493635077778</v>
          </cell>
        </row>
        <row r="2020">
          <cell r="BB2020">
            <v>1054</v>
          </cell>
          <cell r="BR2020">
            <v>-0.1951</v>
          </cell>
          <cell r="FB2020">
            <v>710</v>
          </cell>
          <cell r="FR2020">
            <v>-0.1025919491525422</v>
          </cell>
        </row>
        <row r="2021">
          <cell r="BB2021">
            <v>1056</v>
          </cell>
          <cell r="BR2021">
            <v>-0.0973</v>
          </cell>
          <cell r="FB2021">
            <v>711</v>
          </cell>
          <cell r="FR2021">
            <v>-0.10272764456981648</v>
          </cell>
        </row>
        <row r="2022">
          <cell r="BB2022">
            <v>1059</v>
          </cell>
          <cell r="BR2022">
            <v>-0.0357</v>
          </cell>
          <cell r="FB2022">
            <v>712</v>
          </cell>
          <cell r="FR2022">
            <v>-0.10284563380281674</v>
          </cell>
        </row>
        <row r="2023">
          <cell r="BB2023">
            <v>1061</v>
          </cell>
          <cell r="BR2023">
            <v>0.037</v>
          </cell>
          <cell r="FB2023">
            <v>713</v>
          </cell>
          <cell r="FR2023">
            <v>-0.10281561181434583</v>
          </cell>
        </row>
        <row r="2024">
          <cell r="BB2024">
            <v>1064</v>
          </cell>
          <cell r="BR2024">
            <v>-0.1316</v>
          </cell>
          <cell r="FB2024">
            <v>714</v>
          </cell>
          <cell r="FR2024">
            <v>-0.10288679775280882</v>
          </cell>
        </row>
        <row r="2025">
          <cell r="BB2025">
            <v>1066</v>
          </cell>
          <cell r="BR2025">
            <v>-0.1432</v>
          </cell>
          <cell r="FB2025">
            <v>715</v>
          </cell>
          <cell r="FR2025">
            <v>-0.10301725105189323</v>
          </cell>
        </row>
        <row r="2026">
          <cell r="BB2026">
            <v>1069</v>
          </cell>
          <cell r="BR2026">
            <v>-0.0565</v>
          </cell>
          <cell r="FB2026">
            <v>716</v>
          </cell>
          <cell r="FR2026">
            <v>-0.10311302521008386</v>
          </cell>
        </row>
        <row r="2027">
          <cell r="BB2027">
            <v>1067</v>
          </cell>
          <cell r="BR2027">
            <v>-0.1683</v>
          </cell>
          <cell r="FB2027">
            <v>717</v>
          </cell>
          <cell r="FR2027">
            <v>-0.10319860139860122</v>
          </cell>
        </row>
        <row r="2028">
          <cell r="BB2028">
            <v>1119</v>
          </cell>
          <cell r="BR2028">
            <v>-0.0985</v>
          </cell>
          <cell r="FB2028">
            <v>718</v>
          </cell>
          <cell r="FR2028">
            <v>-0.10306829608938531</v>
          </cell>
        </row>
        <row r="2029">
          <cell r="BB2029">
            <v>1122</v>
          </cell>
          <cell r="BR2029">
            <v>-0.1296</v>
          </cell>
          <cell r="FB2029">
            <v>719</v>
          </cell>
          <cell r="FR2029">
            <v>-0.1032138075313806</v>
          </cell>
        </row>
        <row r="2030">
          <cell r="BB2030">
            <v>1072</v>
          </cell>
          <cell r="BR2030">
            <v>-0.1956</v>
          </cell>
          <cell r="FB2030">
            <v>720</v>
          </cell>
          <cell r="FR2030">
            <v>-0.10301016713091905</v>
          </cell>
        </row>
        <row r="2031">
          <cell r="BB2031">
            <v>1073</v>
          </cell>
          <cell r="BR2031">
            <v>-0.0082</v>
          </cell>
          <cell r="FB2031">
            <v>721</v>
          </cell>
          <cell r="FR2031">
            <v>-0.1030823365785812</v>
          </cell>
        </row>
        <row r="2032">
          <cell r="BB2032">
            <v>1076</v>
          </cell>
          <cell r="BR2032">
            <v>-0.1406</v>
          </cell>
          <cell r="FB2032">
            <v>722</v>
          </cell>
          <cell r="FR2032">
            <v>-0.10305624999999984</v>
          </cell>
        </row>
        <row r="2033">
          <cell r="BB2033">
            <v>1077</v>
          </cell>
          <cell r="BR2033">
            <v>-0.1099</v>
          </cell>
          <cell r="FB2033">
            <v>723</v>
          </cell>
          <cell r="FR2033">
            <v>-0.10323980582524254</v>
          </cell>
        </row>
        <row r="2034">
          <cell r="BB2034">
            <v>1105</v>
          </cell>
          <cell r="BR2034">
            <v>-0.1678</v>
          </cell>
          <cell r="FB2034">
            <v>724</v>
          </cell>
          <cell r="FR2034">
            <v>-0.10331108033240981</v>
          </cell>
        </row>
        <row r="2035">
          <cell r="BB2035">
            <v>1080</v>
          </cell>
          <cell r="BR2035">
            <v>-0.0548</v>
          </cell>
          <cell r="FB2035">
            <v>725</v>
          </cell>
          <cell r="FR2035">
            <v>-0.10324730290456414</v>
          </cell>
        </row>
        <row r="2036">
          <cell r="BB2036">
            <v>1090</v>
          </cell>
          <cell r="BR2036">
            <v>-0.0526</v>
          </cell>
          <cell r="FB2036">
            <v>726</v>
          </cell>
          <cell r="FR2036">
            <v>-0.10311339779005507</v>
          </cell>
        </row>
        <row r="2037">
          <cell r="BB2037">
            <v>1129</v>
          </cell>
          <cell r="BR2037">
            <v>0.0065</v>
          </cell>
          <cell r="FB2037">
            <v>727</v>
          </cell>
          <cell r="FR2037">
            <v>-0.10316482758620672</v>
          </cell>
        </row>
        <row r="2038">
          <cell r="BB2038">
            <v>1132</v>
          </cell>
          <cell r="BR2038">
            <v>-0.2062</v>
          </cell>
          <cell r="FB2038">
            <v>728</v>
          </cell>
          <cell r="FR2038">
            <v>-0.10309476584022022</v>
          </cell>
        </row>
        <row r="2039">
          <cell r="BB2039">
            <v>1084</v>
          </cell>
          <cell r="BR2039">
            <v>-0.087</v>
          </cell>
          <cell r="FB2039">
            <v>729</v>
          </cell>
          <cell r="FR2039">
            <v>-0.10296850068775774</v>
          </cell>
        </row>
        <row r="2040">
          <cell r="BB2040">
            <v>1086</v>
          </cell>
          <cell r="BR2040">
            <v>-0.1992</v>
          </cell>
          <cell r="FB2040">
            <v>730</v>
          </cell>
          <cell r="FR2040">
            <v>-0.10302925824175807</v>
          </cell>
        </row>
        <row r="2041">
          <cell r="BB2041">
            <v>1088</v>
          </cell>
          <cell r="BR2041">
            <v>-0.033</v>
          </cell>
          <cell r="FB2041">
            <v>731</v>
          </cell>
          <cell r="FR2041">
            <v>-0.10299314128943741</v>
          </cell>
        </row>
        <row r="2042">
          <cell r="BB2042">
            <v>1093</v>
          </cell>
          <cell r="BR2042">
            <v>-0.0102</v>
          </cell>
          <cell r="FB2042">
            <v>732</v>
          </cell>
          <cell r="FR2042">
            <v>-0.10316616438356148</v>
          </cell>
        </row>
        <row r="2043">
          <cell r="BB2043">
            <v>1124</v>
          </cell>
          <cell r="BR2043">
            <v>-0.0324</v>
          </cell>
          <cell r="FB2043">
            <v>733</v>
          </cell>
          <cell r="FR2043">
            <v>-0.10320902872777</v>
          </cell>
        </row>
        <row r="2044">
          <cell r="BB2044">
            <v>1100</v>
          </cell>
          <cell r="BR2044">
            <v>-0.0718</v>
          </cell>
          <cell r="FB2044">
            <v>734</v>
          </cell>
          <cell r="FR2044">
            <v>-0.10321448087431678</v>
          </cell>
        </row>
        <row r="2045">
          <cell r="BB2045">
            <v>1107</v>
          </cell>
          <cell r="BR2045">
            <v>-0.1454</v>
          </cell>
          <cell r="FB2045">
            <v>735</v>
          </cell>
          <cell r="FR2045">
            <v>-0.10318281036834909</v>
          </cell>
        </row>
        <row r="2046">
          <cell r="BB2046">
            <v>1096</v>
          </cell>
          <cell r="BR2046">
            <v>-0.0807</v>
          </cell>
          <cell r="FB2046">
            <v>736</v>
          </cell>
          <cell r="FR2046">
            <v>-0.10324891008174372</v>
          </cell>
        </row>
        <row r="2047">
          <cell r="BB2047">
            <v>1099</v>
          </cell>
          <cell r="BR2047">
            <v>-0.1116</v>
          </cell>
          <cell r="FB2047">
            <v>737</v>
          </cell>
          <cell r="FR2047">
            <v>-0.1031997278911563</v>
          </cell>
        </row>
        <row r="2048">
          <cell r="BB2048">
            <v>1101</v>
          </cell>
          <cell r="BR2048">
            <v>-0.0914</v>
          </cell>
          <cell r="FB2048">
            <v>738</v>
          </cell>
          <cell r="FR2048">
            <v>-0.10341154891304333</v>
          </cell>
        </row>
        <row r="2049">
          <cell r="BB2049">
            <v>1106</v>
          </cell>
          <cell r="BR2049">
            <v>-0.1123</v>
          </cell>
          <cell r="FB2049">
            <v>739</v>
          </cell>
          <cell r="FR2049">
            <v>-0.10336037991858874</v>
          </cell>
        </row>
        <row r="2050">
          <cell r="BB2050">
            <v>1111</v>
          </cell>
          <cell r="BR2050">
            <v>-0.0681</v>
          </cell>
          <cell r="FB2050">
            <v>740</v>
          </cell>
          <cell r="FR2050">
            <v>-0.10344268292682914</v>
          </cell>
        </row>
        <row r="2051">
          <cell r="BB2051">
            <v>1109</v>
          </cell>
          <cell r="BR2051">
            <v>-0.1213</v>
          </cell>
          <cell r="FB2051">
            <v>741</v>
          </cell>
          <cell r="FR2051">
            <v>-0.10344208389715817</v>
          </cell>
        </row>
        <row r="2052">
          <cell r="BB2052">
            <v>1115</v>
          </cell>
          <cell r="BR2052">
            <v>0.0065</v>
          </cell>
          <cell r="FB2052">
            <v>742</v>
          </cell>
          <cell r="FR2052">
            <v>-0.10349337837837824</v>
          </cell>
        </row>
        <row r="2053">
          <cell r="BB2053">
            <v>1114</v>
          </cell>
          <cell r="BR2053">
            <v>-0.1101</v>
          </cell>
          <cell r="FB2053">
            <v>743</v>
          </cell>
          <cell r="FR2053">
            <v>-0.10356545209176773</v>
          </cell>
        </row>
        <row r="2054">
          <cell r="BB2054">
            <v>1117</v>
          </cell>
          <cell r="BR2054">
            <v>-0.1583</v>
          </cell>
          <cell r="FB2054">
            <v>744</v>
          </cell>
          <cell r="FR2054">
            <v>-0.10349905660377344</v>
          </cell>
        </row>
        <row r="2055">
          <cell r="BB2055">
            <v>1221</v>
          </cell>
          <cell r="BR2055">
            <v>-0.1554</v>
          </cell>
          <cell r="FB2055">
            <v>745</v>
          </cell>
          <cell r="FR2055">
            <v>-0.10353687752355302</v>
          </cell>
        </row>
        <row r="2056">
          <cell r="BB2056">
            <v>1126</v>
          </cell>
          <cell r="BR2056">
            <v>-0.0323</v>
          </cell>
          <cell r="FB2056">
            <v>746</v>
          </cell>
          <cell r="FR2056">
            <v>-0.10368978494623642</v>
          </cell>
        </row>
        <row r="2057">
          <cell r="BB2057">
            <v>1133</v>
          </cell>
          <cell r="BR2057">
            <v>-0.0645</v>
          </cell>
          <cell r="FB2057">
            <v>747</v>
          </cell>
          <cell r="FR2057">
            <v>-0.10387006711409381</v>
          </cell>
        </row>
        <row r="2058">
          <cell r="BB2058">
            <v>1135</v>
          </cell>
          <cell r="BR2058">
            <v>-0.2102</v>
          </cell>
          <cell r="FB2058">
            <v>748</v>
          </cell>
          <cell r="FR2058">
            <v>-0.10380227882037518</v>
          </cell>
        </row>
        <row r="2059">
          <cell r="BB2059">
            <v>1136</v>
          </cell>
          <cell r="BR2059">
            <v>-0.1405</v>
          </cell>
          <cell r="FB2059">
            <v>749</v>
          </cell>
          <cell r="FR2059">
            <v>-0.10381994645247641</v>
          </cell>
        </row>
        <row r="2060">
          <cell r="BB2060">
            <v>1137</v>
          </cell>
          <cell r="BR2060">
            <v>0.0504</v>
          </cell>
          <cell r="FB2060">
            <v>750</v>
          </cell>
          <cell r="FR2060">
            <v>-0.1037689839572191</v>
          </cell>
        </row>
        <row r="2061">
          <cell r="BB2061">
            <v>1140</v>
          </cell>
          <cell r="BR2061">
            <v>0.0243</v>
          </cell>
          <cell r="FB2061">
            <v>751</v>
          </cell>
          <cell r="FR2061">
            <v>-0.10393671562082762</v>
          </cell>
        </row>
        <row r="2062">
          <cell r="BB2062">
            <v>1142</v>
          </cell>
          <cell r="BR2062">
            <v>-0.0306</v>
          </cell>
          <cell r="FB2062">
            <v>752</v>
          </cell>
          <cell r="FR2062">
            <v>-0.10390826666666653</v>
          </cell>
        </row>
        <row r="2063">
          <cell r="BB2063">
            <v>1143</v>
          </cell>
          <cell r="BR2063">
            <v>0.1212</v>
          </cell>
          <cell r="FB2063">
            <v>753</v>
          </cell>
          <cell r="FR2063">
            <v>-0.10394141145139799</v>
          </cell>
        </row>
        <row r="2064">
          <cell r="BB2064">
            <v>1149</v>
          </cell>
          <cell r="BR2064">
            <v>0.0475</v>
          </cell>
          <cell r="FB2064">
            <v>754</v>
          </cell>
          <cell r="FR2064">
            <v>-0.10398523936170198</v>
          </cell>
        </row>
        <row r="2065">
          <cell r="BB2065">
            <v>1154</v>
          </cell>
          <cell r="BR2065">
            <v>-0.1356</v>
          </cell>
          <cell r="FB2065">
            <v>755</v>
          </cell>
          <cell r="FR2065">
            <v>-0.10400531208499321</v>
          </cell>
        </row>
        <row r="2066">
          <cell r="BB2066">
            <v>1155</v>
          </cell>
          <cell r="BR2066">
            <v>-0.056</v>
          </cell>
          <cell r="FB2066">
            <v>756</v>
          </cell>
          <cell r="FR2066">
            <v>-0.10386273209549056</v>
          </cell>
        </row>
        <row r="2067">
          <cell r="BB2067">
            <v>1156</v>
          </cell>
          <cell r="BR2067">
            <v>-0.1087</v>
          </cell>
          <cell r="FB2067">
            <v>757</v>
          </cell>
          <cell r="FR2067">
            <v>-0.10383999999999984</v>
          </cell>
        </row>
        <row r="2068">
          <cell r="BB2068">
            <v>1147</v>
          </cell>
          <cell r="BR2068">
            <v>-0.1269</v>
          </cell>
          <cell r="FB2068">
            <v>758</v>
          </cell>
          <cell r="FR2068">
            <v>-0.10404087301587286</v>
          </cell>
        </row>
        <row r="2069">
          <cell r="BB2069">
            <v>1145</v>
          </cell>
          <cell r="BR2069">
            <v>0.0487</v>
          </cell>
          <cell r="FB2069">
            <v>759</v>
          </cell>
          <cell r="FR2069">
            <v>-0.10396922060766167</v>
          </cell>
        </row>
        <row r="2070">
          <cell r="BB2070">
            <v>1158</v>
          </cell>
          <cell r="BR2070">
            <v>-0.1608</v>
          </cell>
          <cell r="FB2070">
            <v>760</v>
          </cell>
          <cell r="FR2070">
            <v>-0.1039257255936674</v>
          </cell>
        </row>
        <row r="2071">
          <cell r="BB2071">
            <v>1151</v>
          </cell>
          <cell r="BR2071">
            <v>0.0239</v>
          </cell>
          <cell r="FB2071">
            <v>761</v>
          </cell>
          <cell r="FR2071">
            <v>-0.1039960474308299</v>
          </cell>
        </row>
        <row r="2072">
          <cell r="BB2072">
            <v>1160</v>
          </cell>
          <cell r="BR2072">
            <v>-0.0032</v>
          </cell>
          <cell r="FB2072">
            <v>762</v>
          </cell>
          <cell r="FR2072">
            <v>-0.10397881578947354</v>
          </cell>
        </row>
        <row r="2073">
          <cell r="BB2073">
            <v>1162</v>
          </cell>
          <cell r="BR2073">
            <v>-0.089</v>
          </cell>
          <cell r="FB2073">
            <v>763</v>
          </cell>
          <cell r="FR2073">
            <v>-0.10405164257555835</v>
          </cell>
        </row>
        <row r="2074">
          <cell r="BB2074">
            <v>1163</v>
          </cell>
          <cell r="BR2074">
            <v>-0.0277</v>
          </cell>
          <cell r="FB2074">
            <v>764</v>
          </cell>
          <cell r="FR2074">
            <v>-0.10411561679790013</v>
          </cell>
        </row>
        <row r="2075">
          <cell r="BB2075">
            <v>1165</v>
          </cell>
          <cell r="BR2075">
            <v>-0.0581</v>
          </cell>
          <cell r="FB2075">
            <v>765</v>
          </cell>
          <cell r="FR2075">
            <v>-0.10407142857142845</v>
          </cell>
        </row>
        <row r="2076">
          <cell r="BB2076">
            <v>1240</v>
          </cell>
          <cell r="BR2076">
            <v>0.065</v>
          </cell>
          <cell r="FB2076">
            <v>766</v>
          </cell>
          <cell r="FR2076">
            <v>-0.10409410994764386</v>
          </cell>
        </row>
        <row r="2077">
          <cell r="BB2077">
            <v>1168</v>
          </cell>
          <cell r="BR2077">
            <v>-0.039</v>
          </cell>
          <cell r="FB2077">
            <v>767</v>
          </cell>
          <cell r="FR2077">
            <v>-0.10424261437908483</v>
          </cell>
        </row>
        <row r="2078">
          <cell r="BB2078">
            <v>1171</v>
          </cell>
          <cell r="BR2078">
            <v>-0.023</v>
          </cell>
          <cell r="FB2078">
            <v>768</v>
          </cell>
          <cell r="FR2078">
            <v>-0.1042312010443863</v>
          </cell>
        </row>
        <row r="2079">
          <cell r="BB2079">
            <v>1173</v>
          </cell>
          <cell r="BR2079">
            <v>-0.026</v>
          </cell>
          <cell r="FB2079">
            <v>769</v>
          </cell>
          <cell r="FR2079">
            <v>-0.10422829204693598</v>
          </cell>
        </row>
        <row r="2080">
          <cell r="BB2080">
            <v>1174</v>
          </cell>
          <cell r="BR2080">
            <v>-0.165</v>
          </cell>
          <cell r="FB2080">
            <v>770</v>
          </cell>
          <cell r="FR2080">
            <v>-0.10437721354166653</v>
          </cell>
        </row>
        <row r="2081">
          <cell r="BB2081">
            <v>1177</v>
          </cell>
          <cell r="BR2081">
            <v>0.0275</v>
          </cell>
          <cell r="FB2081">
            <v>771</v>
          </cell>
          <cell r="FR2081">
            <v>-0.10435747724317282</v>
          </cell>
        </row>
        <row r="2082">
          <cell r="BB2082">
            <v>1180</v>
          </cell>
          <cell r="BR2082">
            <v>-0.0765</v>
          </cell>
          <cell r="FB2082">
            <v>772</v>
          </cell>
          <cell r="FR2082">
            <v>-0.10425350649350636</v>
          </cell>
        </row>
        <row r="2083">
          <cell r="BB2083">
            <v>1182</v>
          </cell>
          <cell r="BR2083">
            <v>0.0314</v>
          </cell>
          <cell r="FB2083">
            <v>773</v>
          </cell>
          <cell r="FR2083">
            <v>-0.10430946822308677</v>
          </cell>
        </row>
        <row r="2084">
          <cell r="BB2084">
            <v>1184</v>
          </cell>
          <cell r="BR2084">
            <v>-0.1121</v>
          </cell>
          <cell r="FB2084">
            <v>774</v>
          </cell>
          <cell r="FR2084">
            <v>-0.10428950777202059</v>
          </cell>
        </row>
        <row r="2085">
          <cell r="BB2085">
            <v>1186</v>
          </cell>
          <cell r="BR2085">
            <v>0.0382</v>
          </cell>
          <cell r="FB2085">
            <v>775</v>
          </cell>
          <cell r="FR2085">
            <v>-0.1043016817593789</v>
          </cell>
        </row>
        <row r="2086">
          <cell r="BB2086">
            <v>1191</v>
          </cell>
          <cell r="BR2086">
            <v>0.0408</v>
          </cell>
          <cell r="FB2086">
            <v>776</v>
          </cell>
          <cell r="FR2086">
            <v>-0.10444392764857867</v>
          </cell>
        </row>
        <row r="2087">
          <cell r="BB2087">
            <v>1187</v>
          </cell>
          <cell r="BR2087">
            <v>-0.0758</v>
          </cell>
          <cell r="FB2087">
            <v>777</v>
          </cell>
          <cell r="FR2087">
            <v>-0.10433432258064501</v>
          </cell>
        </row>
        <row r="2088">
          <cell r="BB2088">
            <v>1188</v>
          </cell>
          <cell r="BR2088">
            <v>-0.0779</v>
          </cell>
          <cell r="FB2088">
            <v>778</v>
          </cell>
          <cell r="FR2088">
            <v>-0.10445128865979367</v>
          </cell>
        </row>
        <row r="2089">
          <cell r="BB2089">
            <v>1192</v>
          </cell>
          <cell r="BR2089">
            <v>0.0213</v>
          </cell>
          <cell r="FB2089">
            <v>779</v>
          </cell>
          <cell r="FR2089">
            <v>-0.10443835263835248</v>
          </cell>
        </row>
        <row r="2090">
          <cell r="BB2090">
            <v>1189</v>
          </cell>
          <cell r="BR2090">
            <v>-0.1084</v>
          </cell>
          <cell r="FB2090">
            <v>780</v>
          </cell>
          <cell r="FR2090">
            <v>-0.1045151670951155</v>
          </cell>
        </row>
        <row r="2091">
          <cell r="BB2091">
            <v>1195</v>
          </cell>
          <cell r="BR2091">
            <v>0.0098</v>
          </cell>
          <cell r="FB2091">
            <v>781</v>
          </cell>
          <cell r="FR2091">
            <v>-0.10450359435173283</v>
          </cell>
        </row>
        <row r="2092">
          <cell r="BB2092">
            <v>1197</v>
          </cell>
          <cell r="BR2092">
            <v>0.0142</v>
          </cell>
          <cell r="FB2092">
            <v>782</v>
          </cell>
          <cell r="FR2092">
            <v>-0.10439999999999984</v>
          </cell>
        </row>
        <row r="2093">
          <cell r="BB2093">
            <v>1198</v>
          </cell>
          <cell r="BR2093">
            <v>-0.0305</v>
          </cell>
          <cell r="FB2093">
            <v>783</v>
          </cell>
          <cell r="FR2093">
            <v>-0.10450102432778473</v>
          </cell>
        </row>
        <row r="2094">
          <cell r="BB2094">
            <v>1223</v>
          </cell>
          <cell r="BR2094">
            <v>-0.1706</v>
          </cell>
          <cell r="FB2094">
            <v>784</v>
          </cell>
          <cell r="FR2094">
            <v>-0.10461074168797938</v>
          </cell>
        </row>
        <row r="2095">
          <cell r="BB2095">
            <v>1200</v>
          </cell>
          <cell r="BR2095">
            <v>-0.0975</v>
          </cell>
          <cell r="FB2095">
            <v>785</v>
          </cell>
          <cell r="FR2095">
            <v>-0.10459348659003814</v>
          </cell>
        </row>
        <row r="2096">
          <cell r="BB2096">
            <v>1201</v>
          </cell>
          <cell r="BR2096">
            <v>-0.0405</v>
          </cell>
          <cell r="FB2096">
            <v>786</v>
          </cell>
          <cell r="FR2096">
            <v>-0.10439540816326513</v>
          </cell>
        </row>
        <row r="2097">
          <cell r="BB2097">
            <v>1204</v>
          </cell>
          <cell r="BR2097">
            <v>-0.0463</v>
          </cell>
          <cell r="FB2097">
            <v>787</v>
          </cell>
          <cell r="FR2097">
            <v>-0.10432127388535015</v>
          </cell>
        </row>
        <row r="2098">
          <cell r="BB2098">
            <v>1203</v>
          </cell>
          <cell r="BR2098">
            <v>-0.0167</v>
          </cell>
          <cell r="FB2098">
            <v>788</v>
          </cell>
          <cell r="FR2098">
            <v>-0.10438536895674283</v>
          </cell>
        </row>
        <row r="2099">
          <cell r="BB2099">
            <v>1205</v>
          </cell>
          <cell r="BR2099">
            <v>-0.0662</v>
          </cell>
          <cell r="FB2099">
            <v>789</v>
          </cell>
          <cell r="FR2099">
            <v>-0.10455819567979652</v>
          </cell>
        </row>
        <row r="2100">
          <cell r="BB2100">
            <v>1206</v>
          </cell>
          <cell r="BR2100">
            <v>-0.1113</v>
          </cell>
          <cell r="FB2100">
            <v>790</v>
          </cell>
          <cell r="FR2100">
            <v>-0.10450926395939068</v>
          </cell>
        </row>
        <row r="2101">
          <cell r="BB2101">
            <v>1207</v>
          </cell>
          <cell r="BR2101">
            <v>-0.0925</v>
          </cell>
          <cell r="FB2101">
            <v>791</v>
          </cell>
          <cell r="FR2101">
            <v>-0.1045600760456272</v>
          </cell>
        </row>
        <row r="2102">
          <cell r="BB2102">
            <v>1211</v>
          </cell>
          <cell r="BR2102">
            <v>-0.1016</v>
          </cell>
          <cell r="FB2102">
            <v>792</v>
          </cell>
          <cell r="FR2102">
            <v>-0.10473708860759476</v>
          </cell>
        </row>
        <row r="2103">
          <cell r="BB2103">
            <v>1210</v>
          </cell>
          <cell r="BR2103">
            <v>-0.1979</v>
          </cell>
          <cell r="FB2103">
            <v>793</v>
          </cell>
          <cell r="FR2103">
            <v>-0.10477218710493028</v>
          </cell>
        </row>
        <row r="2104">
          <cell r="BB2104">
            <v>1212</v>
          </cell>
          <cell r="BR2104">
            <v>-0.1003</v>
          </cell>
          <cell r="FB2104">
            <v>794</v>
          </cell>
          <cell r="FR2104">
            <v>-0.10484785353535335</v>
          </cell>
        </row>
        <row r="2105">
          <cell r="BB2105">
            <v>1216</v>
          </cell>
          <cell r="BR2105">
            <v>-0.2066</v>
          </cell>
          <cell r="FB2105">
            <v>795</v>
          </cell>
          <cell r="FR2105">
            <v>-0.10464073139974761</v>
          </cell>
        </row>
        <row r="2106">
          <cell r="BB2106">
            <v>1217</v>
          </cell>
          <cell r="BR2106">
            <v>-0.0646</v>
          </cell>
          <cell r="FB2106">
            <v>796</v>
          </cell>
          <cell r="FR2106">
            <v>-0.1046361460957177</v>
          </cell>
        </row>
        <row r="2107">
          <cell r="BB2107">
            <v>1213</v>
          </cell>
          <cell r="BR2107">
            <v>-0.0987</v>
          </cell>
          <cell r="FB2107">
            <v>797</v>
          </cell>
          <cell r="FR2107">
            <v>-0.10473018867924509</v>
          </cell>
        </row>
        <row r="2108">
          <cell r="BB2108">
            <v>1220</v>
          </cell>
          <cell r="BR2108">
            <v>-0.1311</v>
          </cell>
          <cell r="FB2108">
            <v>798</v>
          </cell>
          <cell r="FR2108">
            <v>-0.10475414572864303</v>
          </cell>
        </row>
        <row r="2109">
          <cell r="BB2109">
            <v>1224</v>
          </cell>
          <cell r="BR2109">
            <v>-0.1339</v>
          </cell>
          <cell r="FB2109">
            <v>799</v>
          </cell>
          <cell r="FR2109">
            <v>-0.10482158092848162</v>
          </cell>
        </row>
        <row r="2110">
          <cell r="BB2110">
            <v>1228</v>
          </cell>
          <cell r="BR2110">
            <v>-0.2254</v>
          </cell>
          <cell r="FB2110">
            <v>800</v>
          </cell>
          <cell r="FR2110">
            <v>-0.10463533834586448</v>
          </cell>
        </row>
        <row r="2111">
          <cell r="BB2111">
            <v>1229</v>
          </cell>
          <cell r="BR2111">
            <v>-0.0779</v>
          </cell>
          <cell r="FB2111">
            <v>801</v>
          </cell>
          <cell r="FR2111">
            <v>-0.10467309136420506</v>
          </cell>
        </row>
        <row r="2112">
          <cell r="BB2112">
            <v>1231</v>
          </cell>
          <cell r="BR2112">
            <v>-0.1298</v>
          </cell>
          <cell r="FB2112">
            <v>802</v>
          </cell>
          <cell r="FR2112">
            <v>-0.1048469999999998</v>
          </cell>
        </row>
        <row r="2113">
          <cell r="BB2113">
            <v>1232</v>
          </cell>
          <cell r="BR2113">
            <v>-0.047</v>
          </cell>
          <cell r="FB2113">
            <v>803</v>
          </cell>
          <cell r="FR2113">
            <v>-0.10478339575530567</v>
          </cell>
        </row>
        <row r="2114">
          <cell r="BB2114">
            <v>1233</v>
          </cell>
          <cell r="BR2114">
            <v>-0.0693</v>
          </cell>
          <cell r="FB2114">
            <v>804</v>
          </cell>
          <cell r="FR2114">
            <v>-0.10487169576059831</v>
          </cell>
        </row>
        <row r="2115">
          <cell r="BB2115">
            <v>1236</v>
          </cell>
          <cell r="BR2115">
            <v>-0.0897</v>
          </cell>
          <cell r="FB2115">
            <v>805</v>
          </cell>
          <cell r="FR2115">
            <v>-0.10488480697384787</v>
          </cell>
        </row>
        <row r="2116">
          <cell r="BB2116">
            <v>1234</v>
          </cell>
          <cell r="BR2116">
            <v>-0.0912</v>
          </cell>
          <cell r="FB2116">
            <v>806</v>
          </cell>
          <cell r="FR2116">
            <v>-0.10480758706467642</v>
          </cell>
        </row>
        <row r="2117">
          <cell r="BB2117">
            <v>1235</v>
          </cell>
          <cell r="BR2117">
            <v>-0.071</v>
          </cell>
          <cell r="FB2117">
            <v>807</v>
          </cell>
          <cell r="FR2117">
            <v>-0.10480074534161471</v>
          </cell>
        </row>
        <row r="2118">
          <cell r="BB2118">
            <v>1237</v>
          </cell>
          <cell r="BR2118">
            <v>-0.0867</v>
          </cell>
          <cell r="FB2118">
            <v>808</v>
          </cell>
          <cell r="FR2118">
            <v>-0.10475831265508664</v>
          </cell>
        </row>
        <row r="2119">
          <cell r="BB2119">
            <v>1238</v>
          </cell>
          <cell r="BR2119">
            <v>-0.0845</v>
          </cell>
          <cell r="FB2119">
            <v>809</v>
          </cell>
          <cell r="FR2119">
            <v>-0.10487273853779411</v>
          </cell>
        </row>
        <row r="2120">
          <cell r="BB2120">
            <v>1239</v>
          </cell>
          <cell r="BR2120">
            <v>-0.1295</v>
          </cell>
          <cell r="FB2120">
            <v>810</v>
          </cell>
          <cell r="FR2120">
            <v>-0.1048210396039602</v>
          </cell>
        </row>
        <row r="2121">
          <cell r="BB2121">
            <v>1241</v>
          </cell>
          <cell r="BR2121">
            <v>-0.0503</v>
          </cell>
          <cell r="FB2121">
            <v>811</v>
          </cell>
          <cell r="FR2121">
            <v>-0.10494289245982677</v>
          </cell>
        </row>
        <row r="2122">
          <cell r="BB2122">
            <v>1242</v>
          </cell>
          <cell r="BR2122">
            <v>-0.0148</v>
          </cell>
          <cell r="FB2122">
            <v>812</v>
          </cell>
          <cell r="FR2122">
            <v>-0.10500283950617265</v>
          </cell>
        </row>
        <row r="2123">
          <cell r="BB2123">
            <v>1243</v>
          </cell>
          <cell r="BR2123">
            <v>-0.0993</v>
          </cell>
          <cell r="FB2123">
            <v>813</v>
          </cell>
          <cell r="FR2123">
            <v>-0.10491676942046838</v>
          </cell>
        </row>
        <row r="2124">
          <cell r="BB2124">
            <v>1244</v>
          </cell>
          <cell r="BR2124">
            <v>0.017</v>
          </cell>
          <cell r="FB2124">
            <v>814</v>
          </cell>
          <cell r="FR2124">
            <v>-0.104880541871921</v>
          </cell>
        </row>
        <row r="2125">
          <cell r="BB2125">
            <v>1246</v>
          </cell>
          <cell r="BR2125">
            <v>-0.0082</v>
          </cell>
          <cell r="FB2125">
            <v>815</v>
          </cell>
          <cell r="FR2125">
            <v>-0.10507564575645738</v>
          </cell>
        </row>
        <row r="2126">
          <cell r="BB2126">
            <v>1245</v>
          </cell>
          <cell r="BR2126">
            <v>-0.0224</v>
          </cell>
          <cell r="FB2126">
            <v>816</v>
          </cell>
          <cell r="FR2126">
            <v>-0.10508857493857475</v>
          </cell>
        </row>
        <row r="2127">
          <cell r="BB2127">
            <v>1247</v>
          </cell>
          <cell r="BR2127">
            <v>0.0049</v>
          </cell>
          <cell r="FB2127">
            <v>817</v>
          </cell>
          <cell r="FR2127">
            <v>-0.10508147239263785</v>
          </cell>
        </row>
        <row r="2128">
          <cell r="BB2128">
            <v>1248</v>
          </cell>
          <cell r="BR2128">
            <v>-0.0775</v>
          </cell>
          <cell r="FB2128">
            <v>818</v>
          </cell>
          <cell r="FR2128">
            <v>-0.10495784313725472</v>
          </cell>
        </row>
        <row r="2129">
          <cell r="BB2129">
            <v>1249</v>
          </cell>
          <cell r="BR2129">
            <v>-0.0728</v>
          </cell>
          <cell r="FB2129">
            <v>819</v>
          </cell>
          <cell r="FR2129">
            <v>-0.10488824969400226</v>
          </cell>
        </row>
        <row r="2130">
          <cell r="BB2130">
            <v>1250</v>
          </cell>
          <cell r="BR2130">
            <v>-0.1319</v>
          </cell>
          <cell r="FB2130">
            <v>820</v>
          </cell>
          <cell r="FR2130">
            <v>-0.10486797066014653</v>
          </cell>
        </row>
        <row r="2131">
          <cell r="BB2131">
            <v>1251</v>
          </cell>
          <cell r="BR2131">
            <v>-0.1902</v>
          </cell>
          <cell r="FB2131">
            <v>821</v>
          </cell>
          <cell r="FR2131">
            <v>-0.10484444444444427</v>
          </cell>
        </row>
        <row r="2132">
          <cell r="BB2132">
            <v>1252</v>
          </cell>
          <cell r="BR2132">
            <v>-0.0224</v>
          </cell>
          <cell r="FB2132">
            <v>822</v>
          </cell>
          <cell r="FR2132">
            <v>-0.10492353658536568</v>
          </cell>
        </row>
        <row r="2133">
          <cell r="BB2133">
            <v>1253</v>
          </cell>
          <cell r="BR2133">
            <v>-0.2073</v>
          </cell>
          <cell r="FB2133">
            <v>823</v>
          </cell>
          <cell r="FR2133">
            <v>-0.1049267965895248</v>
          </cell>
        </row>
        <row r="2134">
          <cell r="BB2134">
            <v>1254</v>
          </cell>
          <cell r="BR2134">
            <v>-0.0188</v>
          </cell>
          <cell r="FB2134">
            <v>824</v>
          </cell>
          <cell r="FR2134">
            <v>-0.10485060827250592</v>
          </cell>
        </row>
        <row r="2135">
          <cell r="BB2135">
            <v>1255</v>
          </cell>
          <cell r="BR2135">
            <v>-0.1602</v>
          </cell>
          <cell r="FB2135">
            <v>825</v>
          </cell>
          <cell r="FR2135">
            <v>-0.10482393681652473</v>
          </cell>
        </row>
        <row r="2136">
          <cell r="BB2136">
            <v>1256</v>
          </cell>
          <cell r="BR2136">
            <v>-0.1073</v>
          </cell>
          <cell r="FB2136">
            <v>826</v>
          </cell>
          <cell r="FR2136">
            <v>-0.10486492718446584</v>
          </cell>
        </row>
        <row r="2137">
          <cell r="BB2137">
            <v>1257</v>
          </cell>
          <cell r="BR2137">
            <v>0.0839</v>
          </cell>
          <cell r="FB2137">
            <v>827</v>
          </cell>
          <cell r="FR2137">
            <v>-0.1048666666666665</v>
          </cell>
        </row>
        <row r="2138">
          <cell r="BB2138">
            <v>1259</v>
          </cell>
          <cell r="BR2138">
            <v>-0.0847</v>
          </cell>
          <cell r="FB2138">
            <v>828</v>
          </cell>
          <cell r="FR2138">
            <v>-0.10498849878934607</v>
          </cell>
        </row>
        <row r="2139">
          <cell r="BB2139">
            <v>1258</v>
          </cell>
          <cell r="BR2139">
            <v>-0.1853</v>
          </cell>
          <cell r="FB2139">
            <v>829</v>
          </cell>
          <cell r="FR2139">
            <v>-0.10494897218863344</v>
          </cell>
        </row>
        <row r="2140">
          <cell r="BB2140">
            <v>1260</v>
          </cell>
          <cell r="BR2140">
            <v>-0.1739</v>
          </cell>
          <cell r="FB2140">
            <v>830</v>
          </cell>
          <cell r="FR2140">
            <v>-0.10491871980676311</v>
          </cell>
        </row>
        <row r="2141">
          <cell r="BB2141">
            <v>1266</v>
          </cell>
          <cell r="BR2141">
            <v>-0.1531</v>
          </cell>
          <cell r="FB2141">
            <v>831</v>
          </cell>
          <cell r="FR2141">
            <v>-0.10496936067551249</v>
          </cell>
        </row>
        <row r="2142">
          <cell r="BB2142">
            <v>1267</v>
          </cell>
          <cell r="BR2142">
            <v>-0.1409</v>
          </cell>
          <cell r="FB2142">
            <v>832</v>
          </cell>
          <cell r="FR2142">
            <v>-0.10500554216867453</v>
          </cell>
        </row>
        <row r="2143">
          <cell r="BB2143">
            <v>1269</v>
          </cell>
          <cell r="BR2143">
            <v>-0.0185</v>
          </cell>
          <cell r="FB2143">
            <v>833</v>
          </cell>
          <cell r="FR2143">
            <v>-0.10513309265944629</v>
          </cell>
        </row>
        <row r="2144">
          <cell r="BB2144">
            <v>1262</v>
          </cell>
          <cell r="BR2144">
            <v>0.0004</v>
          </cell>
          <cell r="FB2144">
            <v>834</v>
          </cell>
          <cell r="FR2144">
            <v>-0.1050520432692306</v>
          </cell>
        </row>
        <row r="2145">
          <cell r="BB2145">
            <v>1261</v>
          </cell>
          <cell r="BR2145">
            <v>-0.0684</v>
          </cell>
          <cell r="FB2145">
            <v>835</v>
          </cell>
          <cell r="FR2145">
            <v>-0.10500912364945961</v>
          </cell>
        </row>
        <row r="2146">
          <cell r="BB2146">
            <v>1263</v>
          </cell>
          <cell r="BR2146">
            <v>-0.1677</v>
          </cell>
          <cell r="FB2146">
            <v>836</v>
          </cell>
          <cell r="FR2146">
            <v>-0.10504220623501181</v>
          </cell>
        </row>
        <row r="2147">
          <cell r="BB2147">
            <v>1272</v>
          </cell>
          <cell r="BR2147">
            <v>-0.1857</v>
          </cell>
          <cell r="FB2147">
            <v>837</v>
          </cell>
          <cell r="FR2147">
            <v>-0.10519748502993995</v>
          </cell>
        </row>
        <row r="2148">
          <cell r="BB2148">
            <v>1273</v>
          </cell>
          <cell r="BR2148">
            <v>-0.1297</v>
          </cell>
          <cell r="FB2148">
            <v>838</v>
          </cell>
          <cell r="FR2148">
            <v>-0.1052575358851673</v>
          </cell>
        </row>
        <row r="2149">
          <cell r="BB2149">
            <v>1274</v>
          </cell>
          <cell r="BR2149">
            <v>-0.1359</v>
          </cell>
          <cell r="FB2149">
            <v>839</v>
          </cell>
          <cell r="FR2149">
            <v>-0.10532712066905599</v>
          </cell>
        </row>
        <row r="2150">
          <cell r="BB2150">
            <v>1264</v>
          </cell>
          <cell r="BR2150">
            <v>0.0236</v>
          </cell>
          <cell r="FB2150">
            <v>840</v>
          </cell>
          <cell r="FR2150">
            <v>-0.10529272076372298</v>
          </cell>
        </row>
        <row r="2151">
          <cell r="BB2151">
            <v>1265</v>
          </cell>
          <cell r="BR2151">
            <v>-0.105</v>
          </cell>
          <cell r="FB2151">
            <v>841</v>
          </cell>
          <cell r="FR2151">
            <v>-0.10543003575685322</v>
          </cell>
        </row>
        <row r="2152">
          <cell r="BB2152">
            <v>1268</v>
          </cell>
          <cell r="BR2152">
            <v>-0.0727</v>
          </cell>
          <cell r="FB2152">
            <v>842</v>
          </cell>
          <cell r="FR2152">
            <v>-0.1054839285714284</v>
          </cell>
        </row>
        <row r="2153">
          <cell r="BB2153">
            <v>1270</v>
          </cell>
          <cell r="BR2153">
            <v>-0.0699</v>
          </cell>
          <cell r="FB2153">
            <v>843</v>
          </cell>
          <cell r="FR2153">
            <v>-0.10562806183115321</v>
          </cell>
        </row>
        <row r="2154">
          <cell r="BB2154">
            <v>1271</v>
          </cell>
          <cell r="BR2154">
            <v>-0.0854</v>
          </cell>
          <cell r="FB2154">
            <v>844</v>
          </cell>
          <cell r="FR2154">
            <v>-0.10551045130641312</v>
          </cell>
        </row>
        <row r="2155">
          <cell r="BB2155">
            <v>1275</v>
          </cell>
          <cell r="BR2155">
            <v>-0.2066</v>
          </cell>
          <cell r="FB2155">
            <v>845</v>
          </cell>
          <cell r="FR2155">
            <v>-0.10566690391459056</v>
          </cell>
        </row>
        <row r="2156">
          <cell r="BB2156">
            <v>1276</v>
          </cell>
          <cell r="BR2156">
            <v>-0.0113</v>
          </cell>
          <cell r="FB2156">
            <v>846</v>
          </cell>
          <cell r="FR2156">
            <v>-0.10564798578199033</v>
          </cell>
        </row>
        <row r="2157">
          <cell r="BB2157">
            <v>1277</v>
          </cell>
          <cell r="BR2157">
            <v>-0.0744</v>
          </cell>
          <cell r="FB2157">
            <v>847</v>
          </cell>
          <cell r="FR2157">
            <v>-0.10556437869822466</v>
          </cell>
        </row>
        <row r="2158">
          <cell r="BB2158">
            <v>1278</v>
          </cell>
          <cell r="BR2158">
            <v>-0.1593</v>
          </cell>
          <cell r="FB2158">
            <v>848</v>
          </cell>
          <cell r="FR2158">
            <v>-0.10562033096926696</v>
          </cell>
        </row>
        <row r="2159">
          <cell r="BB2159">
            <v>36</v>
          </cell>
          <cell r="BR2159">
            <v>-0.1438</v>
          </cell>
          <cell r="FB2159">
            <v>849</v>
          </cell>
          <cell r="FR2159">
            <v>-0.10565667060212496</v>
          </cell>
        </row>
        <row r="2160">
          <cell r="BB2160">
            <v>76</v>
          </cell>
          <cell r="BR2160">
            <v>-0.1585</v>
          </cell>
          <cell r="FB2160">
            <v>850</v>
          </cell>
          <cell r="FR2160">
            <v>-0.10575908018867905</v>
          </cell>
        </row>
        <row r="2161">
          <cell r="BB2161">
            <v>126</v>
          </cell>
          <cell r="BR2161">
            <v>-0.0547</v>
          </cell>
          <cell r="FB2161">
            <v>851</v>
          </cell>
          <cell r="FR2161">
            <v>-0.10566654888103631</v>
          </cell>
        </row>
        <row r="2162">
          <cell r="BB2162">
            <v>77</v>
          </cell>
          <cell r="BR2162">
            <v>0.0142</v>
          </cell>
          <cell r="FB2162">
            <v>852</v>
          </cell>
          <cell r="FR2162">
            <v>-0.10578635294117626</v>
          </cell>
        </row>
        <row r="2163">
          <cell r="BB2163">
            <v>105</v>
          </cell>
          <cell r="BR2163">
            <v>-0.1483</v>
          </cell>
          <cell r="FB2163">
            <v>853</v>
          </cell>
          <cell r="FR2163">
            <v>-0.10596404230317254</v>
          </cell>
        </row>
        <row r="2164">
          <cell r="BB2164">
            <v>190</v>
          </cell>
          <cell r="BR2164">
            <v>0.0199</v>
          </cell>
          <cell r="FB2164">
            <v>854</v>
          </cell>
          <cell r="FR2164">
            <v>-0.10602840375586833</v>
          </cell>
        </row>
        <row r="2165">
          <cell r="BB2165">
            <v>247</v>
          </cell>
          <cell r="BR2165">
            <v>-0.2513</v>
          </cell>
          <cell r="FB2165">
            <v>855</v>
          </cell>
          <cell r="FR2165">
            <v>-0.10599671746776063</v>
          </cell>
        </row>
        <row r="2166">
          <cell r="BB2166">
            <v>293</v>
          </cell>
          <cell r="BR2166">
            <v>-0.0384</v>
          </cell>
          <cell r="FB2166">
            <v>856</v>
          </cell>
          <cell r="FR2166">
            <v>-0.10582857142857122</v>
          </cell>
        </row>
        <row r="2167">
          <cell r="BB2167">
            <v>520</v>
          </cell>
          <cell r="BR2167">
            <v>-0.2302</v>
          </cell>
          <cell r="FB2167">
            <v>857</v>
          </cell>
          <cell r="FR2167">
            <v>-0.10589181286549686</v>
          </cell>
        </row>
        <row r="2168">
          <cell r="BB2168">
            <v>540</v>
          </cell>
          <cell r="BR2168">
            <v>-0.0977</v>
          </cell>
          <cell r="FB2168">
            <v>858</v>
          </cell>
          <cell r="FR2168">
            <v>-0.10584112149532689</v>
          </cell>
        </row>
        <row r="2169">
          <cell r="BB2169">
            <v>787</v>
          </cell>
          <cell r="BR2169">
            <v>-0.0462</v>
          </cell>
          <cell r="FB2169">
            <v>859</v>
          </cell>
          <cell r="FR2169">
            <v>-0.1058641773628936</v>
          </cell>
        </row>
        <row r="2170">
          <cell r="BB2170">
            <v>936</v>
          </cell>
          <cell r="BR2170">
            <v>-0.033</v>
          </cell>
          <cell r="FB2170">
            <v>860</v>
          </cell>
          <cell r="FR2170">
            <v>-0.10591456876456855</v>
          </cell>
        </row>
        <row r="2171">
          <cell r="BB2171">
            <v>1018</v>
          </cell>
          <cell r="BR2171">
            <v>-0.0696</v>
          </cell>
          <cell r="FB2171">
            <v>861</v>
          </cell>
          <cell r="FR2171">
            <v>-0.10596228172293344</v>
          </cell>
        </row>
        <row r="2172">
          <cell r="BB2172">
            <v>1176</v>
          </cell>
          <cell r="BR2172">
            <v>-0.011</v>
          </cell>
          <cell r="FB2172">
            <v>862</v>
          </cell>
          <cell r="FR2172">
            <v>-0.10604767441860445</v>
          </cell>
        </row>
        <row r="2173">
          <cell r="BB2173">
            <v>4</v>
          </cell>
          <cell r="BR2173">
            <v>-0.0012</v>
          </cell>
          <cell r="FB2173">
            <v>863</v>
          </cell>
          <cell r="FR2173">
            <v>-0.10600987224157934</v>
          </cell>
        </row>
        <row r="2174">
          <cell r="BB2174">
            <v>6</v>
          </cell>
          <cell r="BR2174">
            <v>-0.0734</v>
          </cell>
          <cell r="FB2174">
            <v>864</v>
          </cell>
          <cell r="FR2174">
            <v>-0.10599164733178633</v>
          </cell>
        </row>
        <row r="2175">
          <cell r="BB2175">
            <v>10</v>
          </cell>
          <cell r="BR2175">
            <v>-0.019</v>
          </cell>
          <cell r="FB2175">
            <v>865</v>
          </cell>
          <cell r="FR2175">
            <v>-0.10600764774044011</v>
          </cell>
        </row>
        <row r="2176">
          <cell r="BB2176">
            <v>17</v>
          </cell>
          <cell r="BR2176">
            <v>-0.0186</v>
          </cell>
          <cell r="FB2176">
            <v>866</v>
          </cell>
          <cell r="FR2176">
            <v>-0.10592511574074052</v>
          </cell>
        </row>
        <row r="2177">
          <cell r="BB2177">
            <v>18</v>
          </cell>
          <cell r="BR2177">
            <v>-0.122</v>
          </cell>
          <cell r="FB2177">
            <v>867</v>
          </cell>
          <cell r="FR2177">
            <v>-0.10585999999999979</v>
          </cell>
        </row>
        <row r="2178">
          <cell r="BB2178">
            <v>24</v>
          </cell>
          <cell r="BR2178">
            <v>0.0293</v>
          </cell>
          <cell r="FB2178">
            <v>868</v>
          </cell>
          <cell r="FR2178">
            <v>-0.10579376443417993</v>
          </cell>
        </row>
        <row r="2179">
          <cell r="BB2179">
            <v>25</v>
          </cell>
          <cell r="BR2179">
            <v>-0.0012</v>
          </cell>
          <cell r="FB2179">
            <v>869</v>
          </cell>
          <cell r="FR2179">
            <v>-0.1057760092272201</v>
          </cell>
        </row>
        <row r="2180">
          <cell r="BB2180">
            <v>28</v>
          </cell>
          <cell r="BR2180">
            <v>-0.1261</v>
          </cell>
          <cell r="FB2180">
            <v>870</v>
          </cell>
          <cell r="FR2180">
            <v>-0.10581682027649748</v>
          </cell>
        </row>
        <row r="2181">
          <cell r="BB2181">
            <v>57</v>
          </cell>
          <cell r="BR2181">
            <v>-0.2537</v>
          </cell>
          <cell r="FB2181">
            <v>871</v>
          </cell>
          <cell r="FR2181">
            <v>-0.10571576524741061</v>
          </cell>
        </row>
        <row r="2182">
          <cell r="BB2182">
            <v>43</v>
          </cell>
          <cell r="BR2182">
            <v>-0.0469</v>
          </cell>
          <cell r="FB2182">
            <v>872</v>
          </cell>
          <cell r="FR2182">
            <v>-0.10567666666666646</v>
          </cell>
        </row>
        <row r="2183">
          <cell r="BB2183">
            <v>44</v>
          </cell>
          <cell r="BR2183">
            <v>-0.0062</v>
          </cell>
          <cell r="FB2183">
            <v>873</v>
          </cell>
          <cell r="FR2183">
            <v>-0.10561917336394928</v>
          </cell>
        </row>
        <row r="2184">
          <cell r="BB2184">
            <v>45</v>
          </cell>
          <cell r="BR2184">
            <v>-0.0202</v>
          </cell>
          <cell r="FB2184">
            <v>874</v>
          </cell>
          <cell r="FR2184">
            <v>-0.10567270642201815</v>
          </cell>
        </row>
        <row r="2185">
          <cell r="BB2185">
            <v>60</v>
          </cell>
          <cell r="BR2185">
            <v>-0.1093</v>
          </cell>
          <cell r="FB2185">
            <v>875</v>
          </cell>
          <cell r="FR2185">
            <v>-0.10559106529209603</v>
          </cell>
        </row>
        <row r="2186">
          <cell r="BB2186">
            <v>63</v>
          </cell>
          <cell r="BR2186">
            <v>0.0534</v>
          </cell>
          <cell r="FB2186">
            <v>876</v>
          </cell>
          <cell r="FR2186">
            <v>-0.10544725400457647</v>
          </cell>
        </row>
        <row r="2187">
          <cell r="BB2187">
            <v>69</v>
          </cell>
          <cell r="BR2187">
            <v>0.0457</v>
          </cell>
          <cell r="FB2187">
            <v>877</v>
          </cell>
          <cell r="FR2187">
            <v>-0.10537782857142838</v>
          </cell>
        </row>
        <row r="2188">
          <cell r="BB2188">
            <v>72</v>
          </cell>
          <cell r="BR2188">
            <v>-0.1595</v>
          </cell>
          <cell r="FB2188">
            <v>878</v>
          </cell>
          <cell r="FR2188">
            <v>-0.10525422374429205</v>
          </cell>
        </row>
        <row r="2189">
          <cell r="BB2189">
            <v>71</v>
          </cell>
          <cell r="BR2189">
            <v>-0.1641</v>
          </cell>
          <cell r="FB2189">
            <v>879</v>
          </cell>
          <cell r="FR2189">
            <v>-0.10515974914481167</v>
          </cell>
        </row>
        <row r="2190">
          <cell r="BB2190">
            <v>74</v>
          </cell>
          <cell r="BR2190">
            <v>-0.1894</v>
          </cell>
          <cell r="FB2190">
            <v>880</v>
          </cell>
          <cell r="FR2190">
            <v>-0.10528576309794971</v>
          </cell>
        </row>
        <row r="2191">
          <cell r="BB2191">
            <v>80</v>
          </cell>
          <cell r="BR2191">
            <v>-0.0236</v>
          </cell>
          <cell r="FB2191">
            <v>881</v>
          </cell>
          <cell r="FR2191">
            <v>-0.10525096700796342</v>
          </cell>
        </row>
        <row r="2192">
          <cell r="BB2192">
            <v>78</v>
          </cell>
          <cell r="BR2192">
            <v>-0.04</v>
          </cell>
          <cell r="FB2192">
            <v>882</v>
          </cell>
          <cell r="FR2192">
            <v>-0.10512249999999983</v>
          </cell>
        </row>
        <row r="2193">
          <cell r="BB2193">
            <v>81</v>
          </cell>
          <cell r="BR2193">
            <v>-0.1153</v>
          </cell>
          <cell r="FB2193">
            <v>883</v>
          </cell>
          <cell r="FR2193">
            <v>-0.10515323496027223</v>
          </cell>
        </row>
        <row r="2194">
          <cell r="BB2194">
            <v>84</v>
          </cell>
          <cell r="BR2194">
            <v>-0.0711</v>
          </cell>
          <cell r="FB2194">
            <v>884</v>
          </cell>
          <cell r="FR2194">
            <v>-0.10503185941043065</v>
          </cell>
        </row>
        <row r="2195">
          <cell r="BB2195">
            <v>87</v>
          </cell>
          <cell r="BR2195">
            <v>0.0059</v>
          </cell>
          <cell r="FB2195">
            <v>885</v>
          </cell>
          <cell r="FR2195">
            <v>-0.10517078142695338</v>
          </cell>
        </row>
        <row r="2196">
          <cell r="BB2196">
            <v>89</v>
          </cell>
          <cell r="BR2196">
            <v>0.0785</v>
          </cell>
          <cell r="FB2196">
            <v>886</v>
          </cell>
          <cell r="FR2196">
            <v>-0.10530101809954732</v>
          </cell>
        </row>
        <row r="2197">
          <cell r="BB2197">
            <v>108</v>
          </cell>
          <cell r="BR2197">
            <v>-0.0137</v>
          </cell>
          <cell r="FB2197">
            <v>887</v>
          </cell>
          <cell r="FR2197">
            <v>-0.10528011299435008</v>
          </cell>
        </row>
        <row r="2198">
          <cell r="BB2198">
            <v>92</v>
          </cell>
          <cell r="BR2198">
            <v>0.0001</v>
          </cell>
          <cell r="FB2198">
            <v>888</v>
          </cell>
          <cell r="FR2198">
            <v>-0.10536264108352125</v>
          </cell>
        </row>
        <row r="2199">
          <cell r="BB2199">
            <v>93</v>
          </cell>
          <cell r="BR2199">
            <v>-0.0728</v>
          </cell>
          <cell r="FB2199">
            <v>889</v>
          </cell>
          <cell r="FR2199">
            <v>-0.10529357384441919</v>
          </cell>
        </row>
        <row r="2200">
          <cell r="BB2200">
            <v>95</v>
          </cell>
          <cell r="BR2200">
            <v>-0.1444</v>
          </cell>
          <cell r="FB2200">
            <v>890</v>
          </cell>
          <cell r="FR2200">
            <v>-0.10529504504504485</v>
          </cell>
        </row>
        <row r="2201">
          <cell r="BB2201">
            <v>98</v>
          </cell>
          <cell r="BR2201">
            <v>0.0206</v>
          </cell>
          <cell r="FB2201">
            <v>891</v>
          </cell>
          <cell r="FR2201">
            <v>-0.10525871766029225</v>
          </cell>
        </row>
        <row r="2202">
          <cell r="BB2202">
            <v>202</v>
          </cell>
          <cell r="BR2202">
            <v>-0.1462</v>
          </cell>
          <cell r="FB2202">
            <v>892</v>
          </cell>
          <cell r="FR2202">
            <v>-0.10512370786516834</v>
          </cell>
        </row>
        <row r="2203">
          <cell r="BB2203">
            <v>203</v>
          </cell>
          <cell r="BR2203">
            <v>-0.2003</v>
          </cell>
          <cell r="FB2203">
            <v>893</v>
          </cell>
          <cell r="FR2203">
            <v>-0.1049872053872052</v>
          </cell>
        </row>
        <row r="2204">
          <cell r="BB2204">
            <v>206</v>
          </cell>
          <cell r="BR2204">
            <v>-0.2631</v>
          </cell>
          <cell r="FB2204">
            <v>894</v>
          </cell>
          <cell r="FR2204">
            <v>-0.10504417040358725</v>
          </cell>
        </row>
        <row r="2205">
          <cell r="BB2205">
            <v>101</v>
          </cell>
          <cell r="BR2205">
            <v>-0.1649</v>
          </cell>
          <cell r="FB2205">
            <v>895</v>
          </cell>
          <cell r="FR2205">
            <v>-0.10509484882418793</v>
          </cell>
        </row>
        <row r="2206">
          <cell r="BB2206">
            <v>347</v>
          </cell>
          <cell r="BR2206">
            <v>-0.1179</v>
          </cell>
          <cell r="FB2206">
            <v>896</v>
          </cell>
          <cell r="FR2206">
            <v>-0.10505223713646512</v>
          </cell>
        </row>
        <row r="2207">
          <cell r="BB2207">
            <v>103</v>
          </cell>
          <cell r="BR2207">
            <v>-0.061</v>
          </cell>
          <cell r="FB2207">
            <v>897</v>
          </cell>
          <cell r="FR2207">
            <v>-0.10509061452513946</v>
          </cell>
        </row>
        <row r="2208">
          <cell r="BB2208">
            <v>107</v>
          </cell>
          <cell r="BR2208">
            <v>-0.1117</v>
          </cell>
          <cell r="FB2208">
            <v>898</v>
          </cell>
          <cell r="FR2208">
            <v>-0.10505814732142836</v>
          </cell>
        </row>
        <row r="2209">
          <cell r="BB2209">
            <v>111</v>
          </cell>
          <cell r="BR2209">
            <v>0.1265</v>
          </cell>
          <cell r="FB2209">
            <v>899</v>
          </cell>
          <cell r="FR2209">
            <v>-0.10503522853957616</v>
          </cell>
        </row>
        <row r="2210">
          <cell r="BB2210">
            <v>113</v>
          </cell>
          <cell r="BR2210">
            <v>-0.06</v>
          </cell>
          <cell r="FB2210">
            <v>900</v>
          </cell>
          <cell r="FR2210">
            <v>-0.10496948775055659</v>
          </cell>
        </row>
        <row r="2211">
          <cell r="BB2211">
            <v>187</v>
          </cell>
          <cell r="BR2211">
            <v>-0.052</v>
          </cell>
          <cell r="FB2211">
            <v>901</v>
          </cell>
          <cell r="FR2211">
            <v>-0.10502803114571727</v>
          </cell>
        </row>
        <row r="2212">
          <cell r="BB2212">
            <v>110</v>
          </cell>
          <cell r="BR2212">
            <v>-0.245</v>
          </cell>
          <cell r="FB2212">
            <v>902</v>
          </cell>
          <cell r="FR2212">
            <v>-0.10490977777777757</v>
          </cell>
        </row>
        <row r="2213">
          <cell r="BB2213">
            <v>116</v>
          </cell>
          <cell r="BR2213">
            <v>-0.0085</v>
          </cell>
          <cell r="FB2213">
            <v>903</v>
          </cell>
          <cell r="FR2213">
            <v>-0.10493806881243042</v>
          </cell>
        </row>
        <row r="2214">
          <cell r="BB2214">
            <v>119</v>
          </cell>
          <cell r="BR2214">
            <v>0.0139</v>
          </cell>
          <cell r="FB2214">
            <v>904</v>
          </cell>
          <cell r="FR2214">
            <v>-0.10498647450110844</v>
          </cell>
        </row>
        <row r="2215">
          <cell r="BB2215">
            <v>118</v>
          </cell>
          <cell r="BR2215">
            <v>-0.098</v>
          </cell>
          <cell r="FB2215">
            <v>905</v>
          </cell>
          <cell r="FR2215">
            <v>-0.10485071982281265</v>
          </cell>
        </row>
        <row r="2216">
          <cell r="BB2216">
            <v>120</v>
          </cell>
          <cell r="BR2216">
            <v>0.0244</v>
          </cell>
          <cell r="FB2216">
            <v>906</v>
          </cell>
          <cell r="FR2216">
            <v>-0.10484480088495556</v>
          </cell>
        </row>
        <row r="2217">
          <cell r="BB2217">
            <v>123</v>
          </cell>
          <cell r="BR2217">
            <v>0.0614</v>
          </cell>
          <cell r="FB2217">
            <v>907</v>
          </cell>
          <cell r="FR2217">
            <v>-0.10495988950276224</v>
          </cell>
        </row>
        <row r="2218">
          <cell r="BB2218">
            <v>125</v>
          </cell>
          <cell r="BR2218">
            <v>0.0146</v>
          </cell>
          <cell r="FB2218">
            <v>908</v>
          </cell>
          <cell r="FR2218">
            <v>-0.10503024282560687</v>
          </cell>
        </row>
        <row r="2219">
          <cell r="BB2219">
            <v>127</v>
          </cell>
          <cell r="BR2219">
            <v>0.149</v>
          </cell>
          <cell r="FB2219">
            <v>909</v>
          </cell>
          <cell r="FR2219">
            <v>-0.10503307607497225</v>
          </cell>
        </row>
        <row r="2220">
          <cell r="BB2220">
            <v>129</v>
          </cell>
          <cell r="BR2220">
            <v>0.0377</v>
          </cell>
          <cell r="FB2220">
            <v>910</v>
          </cell>
          <cell r="FR2220">
            <v>-0.10501662995594696</v>
          </cell>
        </row>
        <row r="2221">
          <cell r="BB2221">
            <v>132</v>
          </cell>
          <cell r="BR2221">
            <v>0.0302</v>
          </cell>
          <cell r="FB2221">
            <v>911</v>
          </cell>
          <cell r="FR2221">
            <v>-0.10497557755775559</v>
          </cell>
        </row>
        <row r="2222">
          <cell r="BB2222">
            <v>134</v>
          </cell>
          <cell r="BR2222">
            <v>0.0079</v>
          </cell>
          <cell r="FB2222">
            <v>912</v>
          </cell>
          <cell r="FR2222">
            <v>-0.1050781318681317</v>
          </cell>
        </row>
        <row r="2223">
          <cell r="BB2223">
            <v>136</v>
          </cell>
          <cell r="BR2223">
            <v>0.044</v>
          </cell>
          <cell r="FB2223">
            <v>913</v>
          </cell>
          <cell r="FR2223">
            <v>-0.10507178924259039</v>
          </cell>
        </row>
        <row r="2224">
          <cell r="BB2224">
            <v>138</v>
          </cell>
          <cell r="BR2224">
            <v>0.0462</v>
          </cell>
          <cell r="FB2224">
            <v>914</v>
          </cell>
          <cell r="FR2224">
            <v>-0.10497653508771912</v>
          </cell>
        </row>
        <row r="2225">
          <cell r="BB2225">
            <v>140</v>
          </cell>
          <cell r="BR2225">
            <v>0.1525</v>
          </cell>
          <cell r="FB2225">
            <v>915</v>
          </cell>
          <cell r="FR2225">
            <v>-0.1050054764512594</v>
          </cell>
        </row>
        <row r="2226">
          <cell r="BB2226">
            <v>142</v>
          </cell>
          <cell r="BR2226">
            <v>-0.0917</v>
          </cell>
          <cell r="FB2226">
            <v>916</v>
          </cell>
          <cell r="FR2226">
            <v>-0.10494080962800857</v>
          </cell>
        </row>
        <row r="2227">
          <cell r="BB2227">
            <v>143</v>
          </cell>
          <cell r="BR2227">
            <v>0.0665</v>
          </cell>
          <cell r="FB2227">
            <v>917</v>
          </cell>
          <cell r="FR2227">
            <v>-0.10489978142076485</v>
          </cell>
        </row>
        <row r="2228">
          <cell r="BB2228">
            <v>144</v>
          </cell>
          <cell r="BR2228">
            <v>-0.1205</v>
          </cell>
          <cell r="FB2228">
            <v>918</v>
          </cell>
          <cell r="FR2228">
            <v>-0.10497096069868979</v>
          </cell>
        </row>
        <row r="2229">
          <cell r="BB2229">
            <v>146</v>
          </cell>
          <cell r="BR2229">
            <v>-0.0633</v>
          </cell>
          <cell r="FB2229">
            <v>919</v>
          </cell>
          <cell r="FR2229">
            <v>-0.10491919302071957</v>
          </cell>
        </row>
        <row r="2230">
          <cell r="BB2230">
            <v>148</v>
          </cell>
          <cell r="BR2230">
            <v>0.0335</v>
          </cell>
          <cell r="FB2230">
            <v>920</v>
          </cell>
          <cell r="FR2230">
            <v>-0.1049336601307188</v>
          </cell>
        </row>
        <row r="2231">
          <cell r="BB2231">
            <v>149</v>
          </cell>
          <cell r="BR2231">
            <v>0.065</v>
          </cell>
          <cell r="FB2231">
            <v>921</v>
          </cell>
          <cell r="FR2231">
            <v>-0.1049743199129487</v>
          </cell>
        </row>
        <row r="2232">
          <cell r="BB2232">
            <v>150</v>
          </cell>
          <cell r="BR2232">
            <v>0.0475</v>
          </cell>
          <cell r="FB2232">
            <v>922</v>
          </cell>
          <cell r="FR2232">
            <v>-0.10495608695652159</v>
          </cell>
        </row>
        <row r="2233">
          <cell r="BB2233">
            <v>152</v>
          </cell>
          <cell r="BR2233">
            <v>-0.0974</v>
          </cell>
          <cell r="FB2233">
            <v>923</v>
          </cell>
          <cell r="FR2233">
            <v>-0.10516731813246455</v>
          </cell>
        </row>
        <row r="2234">
          <cell r="BB2234">
            <v>155</v>
          </cell>
          <cell r="BR2234">
            <v>-0.0933</v>
          </cell>
          <cell r="FB2234">
            <v>924</v>
          </cell>
          <cell r="FR2234">
            <v>-0.10511767895878509</v>
          </cell>
        </row>
        <row r="2235">
          <cell r="BB2235">
            <v>156</v>
          </cell>
          <cell r="BR2235">
            <v>-0.0432</v>
          </cell>
          <cell r="FB2235">
            <v>925</v>
          </cell>
          <cell r="FR2235">
            <v>-0.10526684723726962</v>
          </cell>
        </row>
        <row r="2236">
          <cell r="BB2236">
            <v>157</v>
          </cell>
          <cell r="BR2236">
            <v>-0.1414</v>
          </cell>
          <cell r="FB2236">
            <v>926</v>
          </cell>
          <cell r="FR2236">
            <v>-0.10520822510822496</v>
          </cell>
        </row>
        <row r="2237">
          <cell r="BB2237">
            <v>160</v>
          </cell>
          <cell r="BR2237">
            <v>0.0185</v>
          </cell>
          <cell r="FB2237">
            <v>927</v>
          </cell>
          <cell r="FR2237">
            <v>-0.10529416216216202</v>
          </cell>
        </row>
        <row r="2238">
          <cell r="BB2238">
            <v>312</v>
          </cell>
          <cell r="BR2238">
            <v>-0.2638</v>
          </cell>
          <cell r="FB2238">
            <v>928</v>
          </cell>
          <cell r="FR2238">
            <v>-0.10519892008639295</v>
          </cell>
        </row>
        <row r="2239">
          <cell r="BB2239">
            <v>163</v>
          </cell>
          <cell r="BR2239">
            <v>-0.0291</v>
          </cell>
          <cell r="FB2239">
            <v>929</v>
          </cell>
          <cell r="FR2239">
            <v>-0.10524325782092757</v>
          </cell>
        </row>
        <row r="2240">
          <cell r="BB2240">
            <v>164</v>
          </cell>
          <cell r="BR2240">
            <v>0.0668</v>
          </cell>
          <cell r="FB2240">
            <v>930</v>
          </cell>
          <cell r="FR2240">
            <v>-0.1052348060344826</v>
          </cell>
        </row>
        <row r="2241">
          <cell r="BB2241">
            <v>167</v>
          </cell>
          <cell r="BR2241">
            <v>-0.0832</v>
          </cell>
          <cell r="FB2241">
            <v>931</v>
          </cell>
          <cell r="FR2241">
            <v>-0.10508643702906335</v>
          </cell>
        </row>
        <row r="2242">
          <cell r="BB2242">
            <v>179</v>
          </cell>
          <cell r="BR2242">
            <v>-0.0377</v>
          </cell>
          <cell r="FB2242">
            <v>932</v>
          </cell>
          <cell r="FR2242">
            <v>-0.1049770967741934</v>
          </cell>
        </row>
        <row r="2243">
          <cell r="BB2243">
            <v>168</v>
          </cell>
          <cell r="BR2243">
            <v>-0.0567</v>
          </cell>
          <cell r="FB2243">
            <v>933</v>
          </cell>
          <cell r="FR2243">
            <v>-0.10501707841031134</v>
          </cell>
        </row>
        <row r="2244">
          <cell r="BB2244">
            <v>171</v>
          </cell>
          <cell r="BR2244">
            <v>-0.1143</v>
          </cell>
          <cell r="FB2244">
            <v>934</v>
          </cell>
          <cell r="FR2244">
            <v>-0.10506727467811143</v>
          </cell>
        </row>
        <row r="2245">
          <cell r="BB2245">
            <v>172</v>
          </cell>
          <cell r="BR2245">
            <v>-0.0634</v>
          </cell>
          <cell r="FB2245">
            <v>935</v>
          </cell>
          <cell r="FR2245">
            <v>-0.10503419078242214</v>
          </cell>
        </row>
        <row r="2246">
          <cell r="BB2246">
            <v>174</v>
          </cell>
          <cell r="BR2246">
            <v>-0.2454</v>
          </cell>
          <cell r="FB2246">
            <v>936</v>
          </cell>
          <cell r="FR2246">
            <v>-0.10495706638115616</v>
          </cell>
        </row>
        <row r="2247">
          <cell r="BB2247">
            <v>175</v>
          </cell>
          <cell r="BR2247">
            <v>-0.2823</v>
          </cell>
          <cell r="FB2247">
            <v>937</v>
          </cell>
          <cell r="FR2247">
            <v>-0.10496278074866294</v>
          </cell>
        </row>
        <row r="2248">
          <cell r="BB2248">
            <v>200</v>
          </cell>
          <cell r="BR2248">
            <v>-0.1364</v>
          </cell>
          <cell r="FB2248">
            <v>938</v>
          </cell>
          <cell r="FR2248">
            <v>-0.10489754273504256</v>
          </cell>
        </row>
        <row r="2249">
          <cell r="BB2249">
            <v>184</v>
          </cell>
          <cell r="BR2249">
            <v>-0.1324</v>
          </cell>
          <cell r="FB2249">
            <v>939</v>
          </cell>
          <cell r="FR2249">
            <v>-0.10493745997865513</v>
          </cell>
        </row>
        <row r="2250">
          <cell r="BB2250">
            <v>183</v>
          </cell>
          <cell r="BR2250">
            <v>-0.1431</v>
          </cell>
          <cell r="FB2250">
            <v>940</v>
          </cell>
          <cell r="FR2250">
            <v>-0.10494147121535165</v>
          </cell>
        </row>
        <row r="2251">
          <cell r="BB2251">
            <v>182</v>
          </cell>
          <cell r="BR2251">
            <v>-0.2319</v>
          </cell>
          <cell r="FB2251">
            <v>941</v>
          </cell>
          <cell r="FR2251">
            <v>-0.10487635782747588</v>
          </cell>
        </row>
        <row r="2252">
          <cell r="BB2252">
            <v>195</v>
          </cell>
          <cell r="BR2252">
            <v>-0.2238</v>
          </cell>
          <cell r="FB2252">
            <v>942</v>
          </cell>
          <cell r="FR2252">
            <v>-0.10490095744680836</v>
          </cell>
        </row>
        <row r="2253">
          <cell r="BB2253">
            <v>213</v>
          </cell>
          <cell r="BR2253">
            <v>-0.2307</v>
          </cell>
          <cell r="FB2253">
            <v>943</v>
          </cell>
          <cell r="FR2253">
            <v>-0.1048870350690753</v>
          </cell>
        </row>
        <row r="2254">
          <cell r="BB2254">
            <v>185</v>
          </cell>
          <cell r="BR2254">
            <v>-0.3152</v>
          </cell>
          <cell r="FB2254">
            <v>944</v>
          </cell>
          <cell r="FR2254">
            <v>-0.10495997876857734</v>
          </cell>
        </row>
        <row r="2255">
          <cell r="BB2255">
            <v>193</v>
          </cell>
          <cell r="BR2255">
            <v>-0.2097</v>
          </cell>
          <cell r="FB2255">
            <v>945</v>
          </cell>
          <cell r="FR2255">
            <v>-0.10500901378578988</v>
          </cell>
        </row>
        <row r="2256">
          <cell r="BB2256">
            <v>196</v>
          </cell>
          <cell r="BR2256">
            <v>-0.1383</v>
          </cell>
          <cell r="FB2256">
            <v>946</v>
          </cell>
          <cell r="FR2256">
            <v>-0.10511557203389815</v>
          </cell>
        </row>
        <row r="2257">
          <cell r="BB2257">
            <v>198</v>
          </cell>
          <cell r="BR2257">
            <v>-0.065</v>
          </cell>
          <cell r="FB2257">
            <v>947</v>
          </cell>
          <cell r="FR2257">
            <v>-0.10509703703703688</v>
          </cell>
        </row>
        <row r="2258">
          <cell r="BB2258">
            <v>207</v>
          </cell>
          <cell r="BR2258">
            <v>-0.1446</v>
          </cell>
          <cell r="FB2258">
            <v>948</v>
          </cell>
          <cell r="FR2258">
            <v>-0.10506331923890048</v>
          </cell>
        </row>
        <row r="2259">
          <cell r="BB2259">
            <v>208</v>
          </cell>
          <cell r="BR2259">
            <v>-0.1668</v>
          </cell>
          <cell r="FB2259">
            <v>949</v>
          </cell>
          <cell r="FR2259">
            <v>-0.10506758183738105</v>
          </cell>
        </row>
        <row r="2260">
          <cell r="BB2260">
            <v>210</v>
          </cell>
          <cell r="BR2260">
            <v>-0.1524</v>
          </cell>
          <cell r="FB2260">
            <v>950</v>
          </cell>
          <cell r="FR2260">
            <v>-0.10511234177215174</v>
          </cell>
        </row>
        <row r="2261">
          <cell r="BB2261">
            <v>212</v>
          </cell>
          <cell r="BR2261">
            <v>-0.1404</v>
          </cell>
          <cell r="FB2261">
            <v>951</v>
          </cell>
          <cell r="FR2261">
            <v>-0.10503561643835602</v>
          </cell>
        </row>
        <row r="2262">
          <cell r="BB2262">
            <v>215</v>
          </cell>
          <cell r="BR2262">
            <v>-0.2578</v>
          </cell>
          <cell r="FB2262">
            <v>952</v>
          </cell>
          <cell r="FR2262">
            <v>-0.10502105263157879</v>
          </cell>
        </row>
        <row r="2263">
          <cell r="BB2263">
            <v>216</v>
          </cell>
          <cell r="BR2263">
            <v>-0.2726</v>
          </cell>
          <cell r="FB2263">
            <v>953</v>
          </cell>
          <cell r="FR2263">
            <v>-0.1050139852786539</v>
          </cell>
        </row>
        <row r="2264">
          <cell r="BB2264">
            <v>217</v>
          </cell>
          <cell r="BR2264">
            <v>-0.2375</v>
          </cell>
          <cell r="FB2264">
            <v>954</v>
          </cell>
          <cell r="FR2264">
            <v>-0.10510304621848725</v>
          </cell>
        </row>
        <row r="2265">
          <cell r="BB2265">
            <v>219</v>
          </cell>
          <cell r="BR2265">
            <v>-0.2454</v>
          </cell>
          <cell r="FB2265">
            <v>955</v>
          </cell>
          <cell r="FR2265">
            <v>-0.10512077649527792</v>
          </cell>
        </row>
        <row r="2266">
          <cell r="BB2266">
            <v>220</v>
          </cell>
          <cell r="BR2266">
            <v>-0.1536</v>
          </cell>
          <cell r="FB2266">
            <v>956</v>
          </cell>
          <cell r="FR2266">
            <v>-0.10511907756813402</v>
          </cell>
        </row>
        <row r="2267">
          <cell r="BB2267">
            <v>222</v>
          </cell>
          <cell r="BR2267">
            <v>-0.1529</v>
          </cell>
          <cell r="FB2267">
            <v>957</v>
          </cell>
          <cell r="FR2267">
            <v>-0.10523539267015691</v>
          </cell>
        </row>
        <row r="2268">
          <cell r="BB2268">
            <v>224</v>
          </cell>
          <cell r="BR2268">
            <v>-0.1703</v>
          </cell>
          <cell r="FB2268">
            <v>958</v>
          </cell>
          <cell r="FR2268">
            <v>-0.10536976987447683</v>
          </cell>
        </row>
        <row r="2269">
          <cell r="BB2269">
            <v>223</v>
          </cell>
          <cell r="BR2269">
            <v>-0.0857</v>
          </cell>
          <cell r="FB2269">
            <v>959</v>
          </cell>
          <cell r="FR2269">
            <v>-0.10538672936259127</v>
          </cell>
        </row>
        <row r="2270">
          <cell r="BB2270">
            <v>226</v>
          </cell>
          <cell r="BR2270">
            <v>-0.1546</v>
          </cell>
          <cell r="FB2270">
            <v>960</v>
          </cell>
          <cell r="FR2270">
            <v>-0.10530260960334013</v>
          </cell>
        </row>
        <row r="2271">
          <cell r="BB2271">
            <v>227</v>
          </cell>
          <cell r="BR2271">
            <v>-0.1305</v>
          </cell>
          <cell r="FB2271">
            <v>961</v>
          </cell>
          <cell r="FR2271">
            <v>-0.1052646506777892</v>
          </cell>
        </row>
        <row r="2272">
          <cell r="BB2272">
            <v>228</v>
          </cell>
          <cell r="BR2272">
            <v>-0.1356</v>
          </cell>
          <cell r="FB2272">
            <v>962</v>
          </cell>
          <cell r="FR2272">
            <v>-0.10536208333333318</v>
          </cell>
        </row>
        <row r="2273">
          <cell r="BB2273">
            <v>307</v>
          </cell>
          <cell r="BR2273">
            <v>-0.0332</v>
          </cell>
          <cell r="FB2273">
            <v>963</v>
          </cell>
          <cell r="FR2273">
            <v>-0.1054829344432881</v>
          </cell>
        </row>
        <row r="2274">
          <cell r="BB2274">
            <v>229</v>
          </cell>
          <cell r="BR2274">
            <v>-0.1764</v>
          </cell>
          <cell r="FB2274">
            <v>964</v>
          </cell>
          <cell r="FR2274">
            <v>-0.1054938669438668</v>
          </cell>
        </row>
        <row r="2275">
          <cell r="BB2275">
            <v>234</v>
          </cell>
          <cell r="BR2275">
            <v>-0.2654</v>
          </cell>
          <cell r="FB2275">
            <v>965</v>
          </cell>
          <cell r="FR2275">
            <v>-0.10558971962616807</v>
          </cell>
        </row>
        <row r="2276">
          <cell r="BB2276">
            <v>236</v>
          </cell>
          <cell r="BR2276">
            <v>-0.1438</v>
          </cell>
          <cell r="FB2276">
            <v>966</v>
          </cell>
          <cell r="FR2276">
            <v>-0.10563112033195006</v>
          </cell>
        </row>
        <row r="2277">
          <cell r="BB2277">
            <v>237</v>
          </cell>
          <cell r="BR2277">
            <v>-0.147</v>
          </cell>
          <cell r="FB2277">
            <v>967</v>
          </cell>
          <cell r="FR2277">
            <v>-0.10558860103626928</v>
          </cell>
        </row>
        <row r="2278">
          <cell r="BB2278">
            <v>240</v>
          </cell>
          <cell r="BR2278">
            <v>-0.1429</v>
          </cell>
          <cell r="FB2278">
            <v>968</v>
          </cell>
          <cell r="FR2278">
            <v>-0.10556645962732904</v>
          </cell>
        </row>
        <row r="2279">
          <cell r="BB2279">
            <v>241</v>
          </cell>
          <cell r="BR2279">
            <v>-0.2262</v>
          </cell>
          <cell r="FB2279">
            <v>969</v>
          </cell>
          <cell r="FR2279">
            <v>-0.10566204756980335</v>
          </cell>
        </row>
        <row r="2280">
          <cell r="BB2280">
            <v>243</v>
          </cell>
          <cell r="BR2280">
            <v>-0.1508</v>
          </cell>
          <cell r="FB2280">
            <v>970</v>
          </cell>
          <cell r="FR2280">
            <v>-0.10578481404958663</v>
          </cell>
        </row>
        <row r="2281">
          <cell r="BB2281">
            <v>245</v>
          </cell>
          <cell r="BR2281">
            <v>-0.0882</v>
          </cell>
          <cell r="FB2281">
            <v>971</v>
          </cell>
          <cell r="FR2281">
            <v>-0.10574984520123824</v>
          </cell>
        </row>
        <row r="2282">
          <cell r="BB2282">
            <v>246</v>
          </cell>
          <cell r="BR2282">
            <v>-0.2085</v>
          </cell>
          <cell r="FB2282">
            <v>972</v>
          </cell>
          <cell r="FR2282">
            <v>-0.10575051546391737</v>
          </cell>
        </row>
        <row r="2283">
          <cell r="BB2283">
            <v>249</v>
          </cell>
          <cell r="BR2283">
            <v>-0.1179</v>
          </cell>
          <cell r="FB2283">
            <v>973</v>
          </cell>
          <cell r="FR2283">
            <v>-0.10573872296601426</v>
          </cell>
        </row>
        <row r="2284">
          <cell r="BB2284">
            <v>250</v>
          </cell>
          <cell r="BR2284">
            <v>-0.2844</v>
          </cell>
          <cell r="FB2284">
            <v>974</v>
          </cell>
          <cell r="FR2284">
            <v>-0.105757818930041</v>
          </cell>
        </row>
        <row r="2285">
          <cell r="BB2285">
            <v>251</v>
          </cell>
          <cell r="BR2285">
            <v>-0.1325</v>
          </cell>
          <cell r="FB2285">
            <v>975</v>
          </cell>
          <cell r="FR2285">
            <v>-0.10579650565262061</v>
          </cell>
        </row>
        <row r="2286">
          <cell r="BB2286">
            <v>254</v>
          </cell>
          <cell r="BR2286">
            <v>-0.0967</v>
          </cell>
          <cell r="FB2286">
            <v>976</v>
          </cell>
          <cell r="FR2286">
            <v>-0.10580195071868567</v>
          </cell>
        </row>
        <row r="2287">
          <cell r="BB2287">
            <v>256</v>
          </cell>
          <cell r="BR2287">
            <v>-0.1559</v>
          </cell>
          <cell r="FB2287">
            <v>977</v>
          </cell>
          <cell r="FR2287">
            <v>-0.10572225641025625</v>
          </cell>
        </row>
        <row r="2288">
          <cell r="BB2288">
            <v>257</v>
          </cell>
          <cell r="BR2288">
            <v>-0.2112</v>
          </cell>
          <cell r="FB2288">
            <v>978</v>
          </cell>
          <cell r="FR2288">
            <v>-0.10577786885245885</v>
          </cell>
        </row>
        <row r="2289">
          <cell r="BB2289">
            <v>258</v>
          </cell>
          <cell r="BR2289">
            <v>-0.2124</v>
          </cell>
          <cell r="FB2289">
            <v>979</v>
          </cell>
          <cell r="FR2289">
            <v>-0.10579600818833147</v>
          </cell>
        </row>
        <row r="2290">
          <cell r="BB2290">
            <v>261</v>
          </cell>
          <cell r="BR2290">
            <v>-0.1354</v>
          </cell>
          <cell r="FB2290">
            <v>980</v>
          </cell>
          <cell r="FR2290">
            <v>-0.10592873210633932</v>
          </cell>
        </row>
        <row r="2291">
          <cell r="BB2291">
            <v>263</v>
          </cell>
          <cell r="BR2291">
            <v>-0.1382</v>
          </cell>
          <cell r="FB2291">
            <v>981</v>
          </cell>
          <cell r="FR2291">
            <v>-0.10589417773237983</v>
          </cell>
        </row>
        <row r="2292">
          <cell r="BB2292">
            <v>264</v>
          </cell>
          <cell r="BR2292">
            <v>-0.108</v>
          </cell>
          <cell r="FB2292">
            <v>982</v>
          </cell>
          <cell r="FR2292">
            <v>-0.10586683673469373</v>
          </cell>
        </row>
        <row r="2293">
          <cell r="BB2293">
            <v>267</v>
          </cell>
          <cell r="BR2293">
            <v>-0.0196</v>
          </cell>
          <cell r="FB2293">
            <v>983</v>
          </cell>
          <cell r="FR2293">
            <v>-0.10569826707441371</v>
          </cell>
        </row>
        <row r="2294">
          <cell r="BB2294">
            <v>273</v>
          </cell>
          <cell r="BR2294">
            <v>0.0042</v>
          </cell>
          <cell r="FB2294">
            <v>984</v>
          </cell>
          <cell r="FR2294">
            <v>-0.10552881873727073</v>
          </cell>
        </row>
        <row r="2295">
          <cell r="BB2295">
            <v>272</v>
          </cell>
          <cell r="BR2295">
            <v>-0.0319</v>
          </cell>
          <cell r="FB2295">
            <v>985</v>
          </cell>
          <cell r="FR2295">
            <v>-0.10544313326551359</v>
          </cell>
        </row>
        <row r="2296">
          <cell r="BB2296">
            <v>270</v>
          </cell>
          <cell r="BR2296">
            <v>-0.0168</v>
          </cell>
          <cell r="FB2296">
            <v>986</v>
          </cell>
          <cell r="FR2296">
            <v>-0.10535945121951205</v>
          </cell>
        </row>
        <row r="2297">
          <cell r="BB2297">
            <v>271</v>
          </cell>
          <cell r="BR2297">
            <v>-0.1751</v>
          </cell>
          <cell r="FB2297">
            <v>987</v>
          </cell>
          <cell r="FR2297">
            <v>-0.10536984771573589</v>
          </cell>
        </row>
        <row r="2298">
          <cell r="BB2298">
            <v>280</v>
          </cell>
          <cell r="BR2298">
            <v>-0.0775</v>
          </cell>
          <cell r="FB2298">
            <v>988</v>
          </cell>
          <cell r="FR2298">
            <v>-0.10531632860040553</v>
          </cell>
        </row>
        <row r="2299">
          <cell r="BB2299">
            <v>281</v>
          </cell>
          <cell r="BR2299">
            <v>-0.1069</v>
          </cell>
          <cell r="FB2299">
            <v>989</v>
          </cell>
          <cell r="FR2299">
            <v>-0.10527953394123592</v>
          </cell>
        </row>
        <row r="2300">
          <cell r="BB2300">
            <v>282</v>
          </cell>
          <cell r="BR2300">
            <v>-0.145</v>
          </cell>
          <cell r="FB2300">
            <v>990</v>
          </cell>
          <cell r="FR2300">
            <v>-0.10532793522267192</v>
          </cell>
        </row>
        <row r="2301">
          <cell r="BB2301">
            <v>283</v>
          </cell>
          <cell r="BR2301">
            <v>-0.1141</v>
          </cell>
          <cell r="FB2301">
            <v>991</v>
          </cell>
          <cell r="FR2301">
            <v>-0.10517280080889772</v>
          </cell>
        </row>
        <row r="2302">
          <cell r="BB2302">
            <v>284</v>
          </cell>
          <cell r="BR2302">
            <v>-0.2091</v>
          </cell>
          <cell r="FB2302">
            <v>992</v>
          </cell>
          <cell r="FR2302">
            <v>-0.10518222222222208</v>
          </cell>
        </row>
        <row r="2303">
          <cell r="BB2303">
            <v>285</v>
          </cell>
          <cell r="BR2303">
            <v>-0.1943</v>
          </cell>
          <cell r="FB2303">
            <v>993</v>
          </cell>
          <cell r="FR2303">
            <v>-0.10522573158425819</v>
          </cell>
        </row>
        <row r="2304">
          <cell r="BB2304">
            <v>286</v>
          </cell>
          <cell r="BR2304">
            <v>-0.0901</v>
          </cell>
          <cell r="FB2304">
            <v>994</v>
          </cell>
          <cell r="FR2304">
            <v>-0.10531703629032245</v>
          </cell>
        </row>
        <row r="2305">
          <cell r="BB2305">
            <v>288</v>
          </cell>
          <cell r="BR2305">
            <v>-0.0572</v>
          </cell>
          <cell r="FB2305">
            <v>995</v>
          </cell>
          <cell r="FR2305">
            <v>-0.10529627391742181</v>
          </cell>
        </row>
        <row r="2306">
          <cell r="BB2306">
            <v>295</v>
          </cell>
          <cell r="BR2306">
            <v>-0.2066</v>
          </cell>
          <cell r="FB2306">
            <v>996</v>
          </cell>
          <cell r="FR2306">
            <v>-0.10526036217303808</v>
          </cell>
        </row>
        <row r="2307">
          <cell r="BB2307">
            <v>296</v>
          </cell>
          <cell r="BR2307">
            <v>-0.1439</v>
          </cell>
          <cell r="FB2307">
            <v>997</v>
          </cell>
          <cell r="FR2307">
            <v>-0.10536201005025111</v>
          </cell>
        </row>
        <row r="2308">
          <cell r="BB2308">
            <v>305</v>
          </cell>
          <cell r="BR2308">
            <v>-0.1454</v>
          </cell>
          <cell r="FB2308">
            <v>998</v>
          </cell>
          <cell r="FR2308">
            <v>-0.10542650602409624</v>
          </cell>
        </row>
        <row r="2309">
          <cell r="BB2309">
            <v>304</v>
          </cell>
          <cell r="BR2309">
            <v>-0.1306</v>
          </cell>
          <cell r="FB2309">
            <v>999</v>
          </cell>
          <cell r="FR2309">
            <v>-0.10547823470411219</v>
          </cell>
        </row>
        <row r="2310">
          <cell r="BB2310">
            <v>294</v>
          </cell>
          <cell r="BR2310">
            <v>-0.0913</v>
          </cell>
          <cell r="FB2310">
            <v>1000</v>
          </cell>
          <cell r="FR2310">
            <v>-0.10571402805611209</v>
          </cell>
        </row>
        <row r="2311">
          <cell r="BB2311">
            <v>299</v>
          </cell>
          <cell r="BR2311">
            <v>-0.201</v>
          </cell>
          <cell r="FB2311">
            <v>1001</v>
          </cell>
          <cell r="FR2311">
            <v>-0.10586836836836823</v>
          </cell>
        </row>
        <row r="2312">
          <cell r="BB2312">
            <v>300</v>
          </cell>
          <cell r="BR2312">
            <v>-0.1299</v>
          </cell>
          <cell r="FB2312">
            <v>1002</v>
          </cell>
          <cell r="FR2312">
            <v>-0.10582469999999987</v>
          </cell>
        </row>
        <row r="2313">
          <cell r="BB2313">
            <v>303</v>
          </cell>
          <cell r="BR2313">
            <v>-0.1095</v>
          </cell>
          <cell r="FB2313">
            <v>1003</v>
          </cell>
          <cell r="FR2313">
            <v>-0.10598691308691295</v>
          </cell>
        </row>
        <row r="2314">
          <cell r="BB2314">
            <v>306</v>
          </cell>
          <cell r="BR2314">
            <v>-0.1061</v>
          </cell>
          <cell r="FB2314">
            <v>1004</v>
          </cell>
          <cell r="FR2314">
            <v>-0.10606566866267451</v>
          </cell>
        </row>
        <row r="2315">
          <cell r="BB2315">
            <v>421</v>
          </cell>
          <cell r="BR2315">
            <v>-0.0309</v>
          </cell>
          <cell r="FB2315">
            <v>1005</v>
          </cell>
          <cell r="FR2315">
            <v>-0.10602861415752728</v>
          </cell>
        </row>
        <row r="2316">
          <cell r="BB2316">
            <v>311</v>
          </cell>
          <cell r="BR2316">
            <v>-0.0732</v>
          </cell>
          <cell r="FB2316">
            <v>1006</v>
          </cell>
          <cell r="FR2316">
            <v>-0.10593426294820703</v>
          </cell>
        </row>
        <row r="2317">
          <cell r="BB2317">
            <v>310</v>
          </cell>
          <cell r="BR2317">
            <v>-0.0722</v>
          </cell>
          <cell r="FB2317">
            <v>1007</v>
          </cell>
          <cell r="FR2317">
            <v>-0.10598915422885559</v>
          </cell>
        </row>
        <row r="2318">
          <cell r="BB2318">
            <v>317</v>
          </cell>
          <cell r="BR2318">
            <v>-0.0937</v>
          </cell>
          <cell r="FB2318">
            <v>1008</v>
          </cell>
          <cell r="FR2318">
            <v>-0.10599850894632193</v>
          </cell>
        </row>
        <row r="2319">
          <cell r="BB2319">
            <v>331</v>
          </cell>
          <cell r="BR2319">
            <v>-0.0411</v>
          </cell>
          <cell r="FB2319">
            <v>1009</v>
          </cell>
          <cell r="FR2319">
            <v>-0.10602194637537225</v>
          </cell>
        </row>
        <row r="2320">
          <cell r="BB2320">
            <v>332</v>
          </cell>
          <cell r="BR2320">
            <v>-0.0512</v>
          </cell>
          <cell r="FB2320">
            <v>1010</v>
          </cell>
          <cell r="FR2320">
            <v>-0.10595089285714272</v>
          </cell>
        </row>
        <row r="2321">
          <cell r="BB2321">
            <v>360</v>
          </cell>
          <cell r="BR2321">
            <v>-0.1781</v>
          </cell>
          <cell r="FB2321">
            <v>1011</v>
          </cell>
          <cell r="FR2321">
            <v>-0.10584122893954397</v>
          </cell>
        </row>
        <row r="2322">
          <cell r="BB2322">
            <v>350</v>
          </cell>
          <cell r="BR2322">
            <v>-0.0111</v>
          </cell>
          <cell r="FB2322">
            <v>1012</v>
          </cell>
          <cell r="FR2322">
            <v>-0.10597881188118798</v>
          </cell>
        </row>
        <row r="2323">
          <cell r="BB2323">
            <v>324</v>
          </cell>
          <cell r="BR2323">
            <v>-0.2545</v>
          </cell>
          <cell r="FB2323">
            <v>1013</v>
          </cell>
          <cell r="FR2323">
            <v>-0.1059327398615231</v>
          </cell>
        </row>
        <row r="2324">
          <cell r="BB2324">
            <v>323</v>
          </cell>
          <cell r="BR2324">
            <v>-0.0496</v>
          </cell>
          <cell r="FB2324">
            <v>1014</v>
          </cell>
          <cell r="FR2324">
            <v>-0.105985375494071</v>
          </cell>
        </row>
        <row r="2325">
          <cell r="BB2325">
            <v>337</v>
          </cell>
          <cell r="BR2325">
            <v>-0.0688</v>
          </cell>
          <cell r="FB2325">
            <v>1015</v>
          </cell>
          <cell r="FR2325">
            <v>-0.10585350444225058</v>
          </cell>
        </row>
        <row r="2326">
          <cell r="BB2326">
            <v>342</v>
          </cell>
          <cell r="BR2326">
            <v>-0.0631</v>
          </cell>
          <cell r="FB2326">
            <v>1016</v>
          </cell>
          <cell r="FR2326">
            <v>-0.10593175542406297</v>
          </cell>
        </row>
        <row r="2327">
          <cell r="BB2327">
            <v>427</v>
          </cell>
          <cell r="BR2327">
            <v>-0.0886</v>
          </cell>
          <cell r="FB2327">
            <v>1017</v>
          </cell>
          <cell r="FR2327">
            <v>-0.10593842364532005</v>
          </cell>
        </row>
        <row r="2328">
          <cell r="BB2328">
            <v>327</v>
          </cell>
          <cell r="BR2328">
            <v>0.0303</v>
          </cell>
          <cell r="FB2328">
            <v>1018</v>
          </cell>
          <cell r="FR2328">
            <v>-0.1059026574803148</v>
          </cell>
        </row>
        <row r="2329">
          <cell r="BB2329">
            <v>334</v>
          </cell>
          <cell r="BR2329">
            <v>-0.1232</v>
          </cell>
          <cell r="FB2329">
            <v>1019</v>
          </cell>
          <cell r="FR2329">
            <v>-0.1059264503441493</v>
          </cell>
        </row>
        <row r="2330">
          <cell r="BB2330">
            <v>344</v>
          </cell>
          <cell r="BR2330">
            <v>-0.068</v>
          </cell>
          <cell r="FB2330">
            <v>1020</v>
          </cell>
          <cell r="FR2330">
            <v>-0.1059832023575637</v>
          </cell>
        </row>
        <row r="2331">
          <cell r="BB2331">
            <v>335</v>
          </cell>
          <cell r="BR2331">
            <v>-0.2138</v>
          </cell>
          <cell r="FB2331">
            <v>1021</v>
          </cell>
          <cell r="FR2331">
            <v>-0.10607998037291447</v>
          </cell>
        </row>
        <row r="2332">
          <cell r="BB2332">
            <v>341</v>
          </cell>
          <cell r="BR2332">
            <v>0.1654</v>
          </cell>
          <cell r="FB2332">
            <v>1022</v>
          </cell>
          <cell r="FR2332">
            <v>-0.1062117647058822</v>
          </cell>
        </row>
        <row r="2333">
          <cell r="BB2333">
            <v>353</v>
          </cell>
          <cell r="BR2333">
            <v>-0.1082</v>
          </cell>
          <cell r="FB2333">
            <v>1023</v>
          </cell>
          <cell r="FR2333">
            <v>-0.1062536728697354</v>
          </cell>
        </row>
        <row r="2334">
          <cell r="BB2334">
            <v>355</v>
          </cell>
          <cell r="BR2334">
            <v>-0.1608</v>
          </cell>
          <cell r="FB2334">
            <v>1024</v>
          </cell>
          <cell r="FR2334">
            <v>-0.10622123287671217</v>
          </cell>
        </row>
        <row r="2335">
          <cell r="BB2335">
            <v>358</v>
          </cell>
          <cell r="BR2335">
            <v>-0.0993</v>
          </cell>
          <cell r="FB2335">
            <v>1025</v>
          </cell>
          <cell r="FR2335">
            <v>-0.10630068426197443</v>
          </cell>
        </row>
        <row r="2336">
          <cell r="BB2336">
            <v>362</v>
          </cell>
          <cell r="BR2336">
            <v>-0.1322</v>
          </cell>
          <cell r="FB2336">
            <v>1026</v>
          </cell>
          <cell r="FR2336">
            <v>-0.10643466796874984</v>
          </cell>
        </row>
        <row r="2337">
          <cell r="BB2337">
            <v>423</v>
          </cell>
          <cell r="BR2337">
            <v>-0.0768</v>
          </cell>
          <cell r="FB2337">
            <v>1027</v>
          </cell>
          <cell r="FR2337">
            <v>-0.10646897560975593</v>
          </cell>
        </row>
        <row r="2338">
          <cell r="BB2338">
            <v>365</v>
          </cell>
          <cell r="BR2338">
            <v>-0.0545</v>
          </cell>
          <cell r="FB2338">
            <v>1028</v>
          </cell>
          <cell r="FR2338">
            <v>-0.10655438596491212</v>
          </cell>
        </row>
        <row r="2339">
          <cell r="BB2339">
            <v>361</v>
          </cell>
          <cell r="BR2339">
            <v>-0.1096</v>
          </cell>
          <cell r="FB2339">
            <v>1029</v>
          </cell>
          <cell r="FR2339">
            <v>-0.10655822784810111</v>
          </cell>
        </row>
        <row r="2340">
          <cell r="BB2340">
            <v>370</v>
          </cell>
          <cell r="BR2340">
            <v>-0.128</v>
          </cell>
          <cell r="FB2340">
            <v>1030</v>
          </cell>
          <cell r="FR2340">
            <v>-0.10666906614785977</v>
          </cell>
        </row>
        <row r="2341">
          <cell r="BB2341">
            <v>373</v>
          </cell>
          <cell r="BR2341">
            <v>-0.1201</v>
          </cell>
          <cell r="FB2341">
            <v>1031</v>
          </cell>
          <cell r="FR2341">
            <v>-0.10667784256559752</v>
          </cell>
        </row>
        <row r="2342">
          <cell r="BB2342">
            <v>379</v>
          </cell>
          <cell r="BR2342">
            <v>-0.1264</v>
          </cell>
          <cell r="FB2342">
            <v>1032</v>
          </cell>
          <cell r="FR2342">
            <v>-0.10670349514563092</v>
          </cell>
        </row>
        <row r="2343">
          <cell r="BB2343">
            <v>372</v>
          </cell>
          <cell r="BR2343">
            <v>-0.1637</v>
          </cell>
          <cell r="FB2343">
            <v>1033</v>
          </cell>
          <cell r="FR2343">
            <v>-0.1067025218234722</v>
          </cell>
        </row>
        <row r="2344">
          <cell r="BB2344">
            <v>380</v>
          </cell>
          <cell r="BR2344">
            <v>-0.0891</v>
          </cell>
          <cell r="FB2344">
            <v>1034</v>
          </cell>
          <cell r="FR2344">
            <v>-0.1068086240310076</v>
          </cell>
        </row>
        <row r="2345">
          <cell r="BB2345">
            <v>375</v>
          </cell>
          <cell r="BR2345">
            <v>0.0192</v>
          </cell>
          <cell r="FB2345">
            <v>1035</v>
          </cell>
          <cell r="FR2345">
            <v>-0.10676427879961263</v>
          </cell>
        </row>
        <row r="2346">
          <cell r="BB2346">
            <v>377</v>
          </cell>
          <cell r="BR2346">
            <v>-0.1188</v>
          </cell>
          <cell r="FB2346">
            <v>1036</v>
          </cell>
          <cell r="FR2346">
            <v>-0.10674767891682771</v>
          </cell>
        </row>
        <row r="2347">
          <cell r="BB2347">
            <v>382</v>
          </cell>
          <cell r="BR2347">
            <v>0.0724</v>
          </cell>
          <cell r="FB2347">
            <v>1037</v>
          </cell>
          <cell r="FR2347">
            <v>-0.10663739130434768</v>
          </cell>
        </row>
        <row r="2348">
          <cell r="BB2348">
            <v>381</v>
          </cell>
          <cell r="BR2348">
            <v>-0.0825</v>
          </cell>
          <cell r="FB2348">
            <v>1038</v>
          </cell>
          <cell r="FR2348">
            <v>-0.10651380308880294</v>
          </cell>
        </row>
        <row r="2349">
          <cell r="BB2349">
            <v>384</v>
          </cell>
          <cell r="BR2349">
            <v>0.0591</v>
          </cell>
          <cell r="FB2349">
            <v>1039</v>
          </cell>
          <cell r="FR2349">
            <v>-0.10654763741562184</v>
          </cell>
        </row>
        <row r="2350">
          <cell r="BB2350">
            <v>389</v>
          </cell>
          <cell r="BR2350">
            <v>0.0432</v>
          </cell>
          <cell r="FB2350">
            <v>1040</v>
          </cell>
          <cell r="FR2350">
            <v>-0.10645828516377635</v>
          </cell>
        </row>
        <row r="2351">
          <cell r="BB2351">
            <v>386</v>
          </cell>
          <cell r="BR2351">
            <v>-0.0256</v>
          </cell>
          <cell r="FB2351">
            <v>1041</v>
          </cell>
          <cell r="FR2351">
            <v>-0.10664581328200178</v>
          </cell>
        </row>
        <row r="2352">
          <cell r="BB2352">
            <v>390</v>
          </cell>
          <cell r="BR2352">
            <v>-0.0186</v>
          </cell>
          <cell r="FB2352">
            <v>1042</v>
          </cell>
          <cell r="FR2352">
            <v>-0.10666211538461523</v>
          </cell>
        </row>
        <row r="2353">
          <cell r="BB2353">
            <v>387</v>
          </cell>
          <cell r="BR2353">
            <v>-0.1038</v>
          </cell>
          <cell r="FB2353">
            <v>1043</v>
          </cell>
          <cell r="FR2353">
            <v>-0.10659202689721406</v>
          </cell>
        </row>
        <row r="2354">
          <cell r="BB2354">
            <v>394</v>
          </cell>
          <cell r="BR2354">
            <v>-0.1111</v>
          </cell>
          <cell r="FB2354">
            <v>1044</v>
          </cell>
          <cell r="FR2354">
            <v>-0.10660316698656415</v>
          </cell>
        </row>
        <row r="2355">
          <cell r="BB2355">
            <v>393</v>
          </cell>
          <cell r="BR2355">
            <v>0.0634</v>
          </cell>
          <cell r="FB2355">
            <v>1045</v>
          </cell>
          <cell r="FR2355">
            <v>-0.10664947267497588</v>
          </cell>
        </row>
        <row r="2356">
          <cell r="BB2356">
            <v>489</v>
          </cell>
          <cell r="BR2356">
            <v>-0.1458</v>
          </cell>
          <cell r="FB2356">
            <v>1046</v>
          </cell>
          <cell r="FR2356">
            <v>-0.10670229885057456</v>
          </cell>
        </row>
        <row r="2357">
          <cell r="BB2357">
            <v>395</v>
          </cell>
          <cell r="BR2357">
            <v>0.0514</v>
          </cell>
          <cell r="FB2357">
            <v>1047</v>
          </cell>
          <cell r="FR2357">
            <v>-0.10682545454545439</v>
          </cell>
        </row>
        <row r="2358">
          <cell r="BB2358">
            <v>397</v>
          </cell>
          <cell r="BR2358">
            <v>-0.0925</v>
          </cell>
          <cell r="FB2358">
            <v>1048</v>
          </cell>
          <cell r="FR2358">
            <v>-0.10700191204588895</v>
          </cell>
        </row>
        <row r="2359">
          <cell r="BB2359">
            <v>398</v>
          </cell>
          <cell r="BR2359">
            <v>-0.0623</v>
          </cell>
          <cell r="FB2359">
            <v>1049</v>
          </cell>
          <cell r="FR2359">
            <v>-0.10703352435530071</v>
          </cell>
        </row>
        <row r="2360">
          <cell r="BB2360">
            <v>405</v>
          </cell>
          <cell r="BR2360">
            <v>-0.0624</v>
          </cell>
          <cell r="FB2360">
            <v>1050</v>
          </cell>
          <cell r="FR2360">
            <v>-0.1071295801526716</v>
          </cell>
        </row>
        <row r="2361">
          <cell r="BB2361">
            <v>407</v>
          </cell>
          <cell r="BR2361">
            <v>-0.0701</v>
          </cell>
          <cell r="FB2361">
            <v>1051</v>
          </cell>
          <cell r="FR2361">
            <v>-0.10719103908484255</v>
          </cell>
        </row>
        <row r="2362">
          <cell r="BB2362">
            <v>409</v>
          </cell>
          <cell r="BR2362">
            <v>0.1004</v>
          </cell>
          <cell r="FB2362">
            <v>1052</v>
          </cell>
          <cell r="FR2362">
            <v>-0.10729428571428556</v>
          </cell>
        </row>
        <row r="2363">
          <cell r="BB2363">
            <v>411</v>
          </cell>
          <cell r="BR2363">
            <v>-0.0693</v>
          </cell>
          <cell r="FB2363">
            <v>1053</v>
          </cell>
          <cell r="FR2363">
            <v>-0.10730323501427196</v>
          </cell>
        </row>
        <row r="2364">
          <cell r="BB2364">
            <v>413</v>
          </cell>
          <cell r="BR2364">
            <v>-0.0225</v>
          </cell>
          <cell r="FB2364">
            <v>1054</v>
          </cell>
          <cell r="FR2364">
            <v>-0.10738669201520896</v>
          </cell>
        </row>
        <row r="2365">
          <cell r="BB2365">
            <v>414</v>
          </cell>
          <cell r="BR2365">
            <v>-0.0377</v>
          </cell>
          <cell r="FB2365">
            <v>1055</v>
          </cell>
          <cell r="FR2365">
            <v>-0.10740987654320971</v>
          </cell>
        </row>
        <row r="2366">
          <cell r="BB2366">
            <v>415</v>
          </cell>
          <cell r="BR2366">
            <v>-0.2356</v>
          </cell>
          <cell r="FB2366">
            <v>1056</v>
          </cell>
          <cell r="FR2366">
            <v>-0.10740028462998086</v>
          </cell>
        </row>
        <row r="2367">
          <cell r="BB2367">
            <v>418</v>
          </cell>
          <cell r="BR2367">
            <v>0.0437</v>
          </cell>
          <cell r="FB2367">
            <v>1057</v>
          </cell>
          <cell r="FR2367">
            <v>-0.10741184834123207</v>
          </cell>
        </row>
        <row r="2368">
          <cell r="BB2368">
            <v>492</v>
          </cell>
          <cell r="BR2368">
            <v>-0.0069</v>
          </cell>
          <cell r="FB2368">
            <v>1058</v>
          </cell>
          <cell r="FR2368">
            <v>-0.1073918560606059</v>
          </cell>
        </row>
        <row r="2369">
          <cell r="BB2369">
            <v>419</v>
          </cell>
          <cell r="BR2369">
            <v>-0.2052</v>
          </cell>
          <cell r="FB2369">
            <v>1059</v>
          </cell>
          <cell r="FR2369">
            <v>-0.10732403027436124</v>
          </cell>
        </row>
        <row r="2370">
          <cell r="BB2370">
            <v>420</v>
          </cell>
          <cell r="BR2370">
            <v>-0.2129</v>
          </cell>
          <cell r="FB2370">
            <v>1060</v>
          </cell>
          <cell r="FR2370">
            <v>-0.10727296786389398</v>
          </cell>
        </row>
        <row r="2371">
          <cell r="BB2371">
            <v>428</v>
          </cell>
          <cell r="BR2371">
            <v>-0.1948</v>
          </cell>
          <cell r="FB2371">
            <v>1061</v>
          </cell>
          <cell r="FR2371">
            <v>-0.10713673276676093</v>
          </cell>
        </row>
        <row r="2372">
          <cell r="BB2372">
            <v>496</v>
          </cell>
          <cell r="BR2372">
            <v>-0.0575</v>
          </cell>
          <cell r="FB2372">
            <v>1062</v>
          </cell>
          <cell r="FR2372">
            <v>-0.10723207547169795</v>
          </cell>
        </row>
        <row r="2373">
          <cell r="BB2373">
            <v>429</v>
          </cell>
          <cell r="BR2373">
            <v>-0.1703</v>
          </cell>
          <cell r="FB2373">
            <v>1063</v>
          </cell>
          <cell r="FR2373">
            <v>-0.10736229971724771</v>
          </cell>
        </row>
        <row r="2374">
          <cell r="BB2374">
            <v>435</v>
          </cell>
          <cell r="BR2374">
            <v>-0.0654</v>
          </cell>
          <cell r="FB2374">
            <v>1064</v>
          </cell>
          <cell r="FR2374">
            <v>-0.10738512241054599</v>
          </cell>
        </row>
        <row r="2375">
          <cell r="BB2375">
            <v>403</v>
          </cell>
          <cell r="BR2375">
            <v>-0.0465</v>
          </cell>
          <cell r="FB2375">
            <v>1065</v>
          </cell>
          <cell r="FR2375">
            <v>-0.10753913452492929</v>
          </cell>
        </row>
        <row r="2376">
          <cell r="BB2376">
            <v>436</v>
          </cell>
          <cell r="BR2376">
            <v>0.0022</v>
          </cell>
          <cell r="FB2376">
            <v>1066</v>
          </cell>
          <cell r="FR2376">
            <v>-0.10757265037593969</v>
          </cell>
        </row>
        <row r="2377">
          <cell r="BB2377">
            <v>438</v>
          </cell>
          <cell r="BR2377">
            <v>-0.0868</v>
          </cell>
          <cell r="FB2377">
            <v>1067</v>
          </cell>
          <cell r="FR2377">
            <v>-0.1076296713615022</v>
          </cell>
        </row>
        <row r="2378">
          <cell r="BB2378">
            <v>441</v>
          </cell>
          <cell r="BR2378">
            <v>-0.1465</v>
          </cell>
          <cell r="FB2378">
            <v>1068</v>
          </cell>
          <cell r="FR2378">
            <v>-0.10776716697936195</v>
          </cell>
        </row>
        <row r="2379">
          <cell r="BB2379">
            <v>444</v>
          </cell>
          <cell r="BR2379">
            <v>-0.1356</v>
          </cell>
          <cell r="FB2379">
            <v>1069</v>
          </cell>
          <cell r="FR2379">
            <v>-0.10771911902530444</v>
          </cell>
        </row>
        <row r="2380">
          <cell r="BB2380">
            <v>448</v>
          </cell>
          <cell r="BR2380">
            <v>-0.0933</v>
          </cell>
          <cell r="FB2380">
            <v>1070</v>
          </cell>
          <cell r="FR2380">
            <v>-0.10771282771535565</v>
          </cell>
        </row>
        <row r="2381">
          <cell r="BB2381">
            <v>445</v>
          </cell>
          <cell r="BR2381">
            <v>-0.0174</v>
          </cell>
          <cell r="FB2381">
            <v>1071</v>
          </cell>
          <cell r="FR2381">
            <v>-0.10798447146866215</v>
          </cell>
        </row>
        <row r="2382">
          <cell r="BB2382">
            <v>568</v>
          </cell>
          <cell r="BR2382">
            <v>-0.182</v>
          </cell>
          <cell r="FB2382">
            <v>1072</v>
          </cell>
          <cell r="FR2382">
            <v>-0.10806635514018675</v>
          </cell>
        </row>
        <row r="2383">
          <cell r="BB2383">
            <v>447</v>
          </cell>
          <cell r="BR2383">
            <v>-0.1982</v>
          </cell>
          <cell r="FB2383">
            <v>1073</v>
          </cell>
          <cell r="FR2383">
            <v>-0.10797310924369732</v>
          </cell>
        </row>
        <row r="2384">
          <cell r="BB2384">
            <v>450</v>
          </cell>
          <cell r="BR2384">
            <v>-0.1421</v>
          </cell>
          <cell r="FB2384">
            <v>1074</v>
          </cell>
          <cell r="FR2384">
            <v>-0.10806679104477596</v>
          </cell>
        </row>
        <row r="2385">
          <cell r="BB2385">
            <v>452</v>
          </cell>
          <cell r="BR2385">
            <v>-0.1371</v>
          </cell>
          <cell r="FB2385">
            <v>1075</v>
          </cell>
          <cell r="FR2385">
            <v>-0.10806048462255342</v>
          </cell>
        </row>
        <row r="2386">
          <cell r="BB2386">
            <v>454</v>
          </cell>
          <cell r="BR2386">
            <v>-0.2328</v>
          </cell>
          <cell r="FB2386">
            <v>1076</v>
          </cell>
          <cell r="FR2386">
            <v>-0.10809078212290486</v>
          </cell>
        </row>
        <row r="2387">
          <cell r="BB2387">
            <v>455</v>
          </cell>
          <cell r="BR2387">
            <v>-0.3014</v>
          </cell>
          <cell r="FB2387">
            <v>1077</v>
          </cell>
          <cell r="FR2387">
            <v>-0.1080924651162789</v>
          </cell>
        </row>
        <row r="2388">
          <cell r="BB2388">
            <v>461</v>
          </cell>
          <cell r="BR2388">
            <v>-0.0445</v>
          </cell>
          <cell r="FB2388">
            <v>1078</v>
          </cell>
          <cell r="FR2388">
            <v>-0.10824888475836415</v>
          </cell>
        </row>
        <row r="2389">
          <cell r="BB2389">
            <v>464</v>
          </cell>
          <cell r="BR2389">
            <v>-0.0624</v>
          </cell>
          <cell r="FB2389">
            <v>1079</v>
          </cell>
          <cell r="FR2389">
            <v>-0.1082992571959144</v>
          </cell>
        </row>
        <row r="2390">
          <cell r="BB2390">
            <v>463</v>
          </cell>
          <cell r="BR2390">
            <v>0.0059</v>
          </cell>
          <cell r="FB2390">
            <v>1080</v>
          </cell>
          <cell r="FR2390">
            <v>-0.10824962894248591</v>
          </cell>
        </row>
        <row r="2391">
          <cell r="BB2391">
            <v>468</v>
          </cell>
          <cell r="BR2391">
            <v>-0.1315</v>
          </cell>
          <cell r="FB2391">
            <v>1081</v>
          </cell>
          <cell r="FR2391">
            <v>-0.10833966635773848</v>
          </cell>
        </row>
        <row r="2392">
          <cell r="BB2392">
            <v>469</v>
          </cell>
          <cell r="BR2392">
            <v>-0.1633</v>
          </cell>
          <cell r="FB2392">
            <v>1082</v>
          </cell>
          <cell r="FR2392">
            <v>-0.1081889814814813</v>
          </cell>
        </row>
        <row r="2393">
          <cell r="BB2393">
            <v>471</v>
          </cell>
          <cell r="BR2393">
            <v>-0.1772</v>
          </cell>
          <cell r="FB2393">
            <v>1083</v>
          </cell>
          <cell r="FR2393">
            <v>-0.10834680851063813</v>
          </cell>
        </row>
        <row r="2394">
          <cell r="BB2394">
            <v>473</v>
          </cell>
          <cell r="BR2394">
            <v>-0.1929</v>
          </cell>
          <cell r="FB2394">
            <v>1084</v>
          </cell>
          <cell r="FR2394">
            <v>-0.10832707948243976</v>
          </cell>
        </row>
        <row r="2395">
          <cell r="BB2395">
            <v>472</v>
          </cell>
          <cell r="BR2395">
            <v>-0.1754</v>
          </cell>
          <cell r="FB2395">
            <v>1085</v>
          </cell>
          <cell r="FR2395">
            <v>-0.10835346260387795</v>
          </cell>
        </row>
        <row r="2396">
          <cell r="BB2396">
            <v>475</v>
          </cell>
          <cell r="BR2396">
            <v>-0.1173</v>
          </cell>
          <cell r="FB2396">
            <v>1086</v>
          </cell>
          <cell r="FR2396">
            <v>-0.10843726937269356</v>
          </cell>
        </row>
        <row r="2397">
          <cell r="BB2397">
            <v>477</v>
          </cell>
          <cell r="BR2397">
            <v>-0.0973</v>
          </cell>
          <cell r="FB2397">
            <v>1087</v>
          </cell>
          <cell r="FR2397">
            <v>-0.10852635944700445</v>
          </cell>
        </row>
        <row r="2398">
          <cell r="BB2398">
            <v>478</v>
          </cell>
          <cell r="BR2398">
            <v>-0.1049</v>
          </cell>
          <cell r="FB2398">
            <v>1088</v>
          </cell>
          <cell r="FR2398">
            <v>-0.1084568139963166</v>
          </cell>
        </row>
        <row r="2399">
          <cell r="BB2399">
            <v>479</v>
          </cell>
          <cell r="BR2399">
            <v>-0.1754</v>
          </cell>
          <cell r="FB2399">
            <v>1089</v>
          </cell>
          <cell r="FR2399">
            <v>-0.10858426862925467</v>
          </cell>
        </row>
        <row r="2400">
          <cell r="BB2400">
            <v>482</v>
          </cell>
          <cell r="BR2400">
            <v>-0.1544</v>
          </cell>
          <cell r="FB2400">
            <v>1090</v>
          </cell>
          <cell r="FR2400">
            <v>-0.10853281249999984</v>
          </cell>
        </row>
        <row r="2401">
          <cell r="BB2401">
            <v>483</v>
          </cell>
          <cell r="BR2401">
            <v>-0.1196</v>
          </cell>
          <cell r="FB2401">
            <v>1091</v>
          </cell>
          <cell r="FR2401">
            <v>-0.10865601469237816</v>
          </cell>
        </row>
        <row r="2402">
          <cell r="BB2402">
            <v>486</v>
          </cell>
          <cell r="BR2402">
            <v>-0.072</v>
          </cell>
          <cell r="FB2402">
            <v>1092</v>
          </cell>
          <cell r="FR2402">
            <v>-0.10875376146788975</v>
          </cell>
        </row>
        <row r="2403">
          <cell r="BB2403">
            <v>487</v>
          </cell>
          <cell r="BR2403">
            <v>-0.0905</v>
          </cell>
          <cell r="FB2403">
            <v>1093</v>
          </cell>
          <cell r="FR2403">
            <v>-0.10866342804766252</v>
          </cell>
        </row>
        <row r="2404">
          <cell r="BB2404">
            <v>488</v>
          </cell>
          <cell r="BR2404">
            <v>-0.0813</v>
          </cell>
          <cell r="FB2404">
            <v>1094</v>
          </cell>
          <cell r="FR2404">
            <v>-0.10873827838827822</v>
          </cell>
        </row>
        <row r="2405">
          <cell r="BB2405">
            <v>491</v>
          </cell>
          <cell r="BR2405">
            <v>-0.0556</v>
          </cell>
          <cell r="FB2405">
            <v>1095</v>
          </cell>
          <cell r="FR2405">
            <v>-0.10876486733760275</v>
          </cell>
        </row>
        <row r="2406">
          <cell r="BB2406">
            <v>494</v>
          </cell>
          <cell r="BR2406">
            <v>-0.0727</v>
          </cell>
          <cell r="FB2406">
            <v>1096</v>
          </cell>
          <cell r="FR2406">
            <v>-0.10873921389396692</v>
          </cell>
        </row>
        <row r="2407">
          <cell r="BB2407">
            <v>679</v>
          </cell>
          <cell r="BR2407">
            <v>-0.1038</v>
          </cell>
          <cell r="FB2407">
            <v>1097</v>
          </cell>
          <cell r="FR2407">
            <v>-0.10876301369862995</v>
          </cell>
        </row>
        <row r="2408">
          <cell r="BB2408">
            <v>497</v>
          </cell>
          <cell r="BR2408">
            <v>-0.046</v>
          </cell>
          <cell r="FB2408">
            <v>1098</v>
          </cell>
          <cell r="FR2408">
            <v>-0.10887463503649616</v>
          </cell>
        </row>
        <row r="2409">
          <cell r="BB2409">
            <v>498</v>
          </cell>
          <cell r="BR2409">
            <v>-0.0983</v>
          </cell>
          <cell r="FB2409">
            <v>1099</v>
          </cell>
          <cell r="FR2409">
            <v>-0.10887711941659052</v>
          </cell>
        </row>
        <row r="2410">
          <cell r="BB2410">
            <v>499</v>
          </cell>
          <cell r="BR2410">
            <v>-0.1714</v>
          </cell>
          <cell r="FB2410">
            <v>1100</v>
          </cell>
          <cell r="FR2410">
            <v>-0.1088433515482694</v>
          </cell>
        </row>
        <row r="2411">
          <cell r="BB2411">
            <v>500</v>
          </cell>
          <cell r="BR2411">
            <v>-0.0382</v>
          </cell>
          <cell r="FB2411">
            <v>1101</v>
          </cell>
          <cell r="FR2411">
            <v>-0.1088274795268424</v>
          </cell>
        </row>
        <row r="2412">
          <cell r="BB2412">
            <v>501</v>
          </cell>
          <cell r="BR2412">
            <v>-0.1229</v>
          </cell>
          <cell r="FB2412">
            <v>1102</v>
          </cell>
          <cell r="FR2412">
            <v>-0.10885518181818163</v>
          </cell>
        </row>
        <row r="2413">
          <cell r="BB2413">
            <v>502</v>
          </cell>
          <cell r="BR2413">
            <v>-0.1099</v>
          </cell>
          <cell r="FB2413">
            <v>1103</v>
          </cell>
          <cell r="FR2413">
            <v>-0.10896584922797438</v>
          </cell>
        </row>
        <row r="2414">
          <cell r="BB2414">
            <v>504</v>
          </cell>
          <cell r="BR2414">
            <v>-0.1093</v>
          </cell>
          <cell r="FB2414">
            <v>1104</v>
          </cell>
          <cell r="FR2414">
            <v>-0.10904355716878383</v>
          </cell>
        </row>
        <row r="2415">
          <cell r="BB2415">
            <v>505</v>
          </cell>
          <cell r="BR2415">
            <v>-0.0057</v>
          </cell>
          <cell r="FB2415">
            <v>1105</v>
          </cell>
          <cell r="FR2415">
            <v>-0.10909682683590188</v>
          </cell>
        </row>
        <row r="2416">
          <cell r="BB2416">
            <v>507</v>
          </cell>
          <cell r="BR2416">
            <v>-0.1098</v>
          </cell>
          <cell r="FB2416">
            <v>1106</v>
          </cell>
          <cell r="FR2416">
            <v>-0.10909972826086937</v>
          </cell>
        </row>
        <row r="2417">
          <cell r="BB2417">
            <v>509</v>
          </cell>
          <cell r="BR2417">
            <v>-0.0335</v>
          </cell>
          <cell r="FB2417">
            <v>1107</v>
          </cell>
          <cell r="FR2417">
            <v>-0.10913257918552016</v>
          </cell>
        </row>
        <row r="2418">
          <cell r="BB2418">
            <v>510</v>
          </cell>
          <cell r="BR2418">
            <v>-0.144</v>
          </cell>
          <cell r="FB2418">
            <v>1108</v>
          </cell>
          <cell r="FR2418">
            <v>-0.10926482820976471</v>
          </cell>
        </row>
        <row r="2419">
          <cell r="BB2419">
            <v>512</v>
          </cell>
          <cell r="BR2419">
            <v>-0.1627</v>
          </cell>
          <cell r="FB2419">
            <v>1109</v>
          </cell>
          <cell r="FR2419">
            <v>-0.10927570009033404</v>
          </cell>
        </row>
        <row r="2420">
          <cell r="BB2420">
            <v>514</v>
          </cell>
          <cell r="BR2420">
            <v>-0.17</v>
          </cell>
          <cell r="FB2420">
            <v>1110</v>
          </cell>
          <cell r="FR2420">
            <v>-0.10932337545126333</v>
          </cell>
        </row>
        <row r="2421">
          <cell r="BB2421">
            <v>516</v>
          </cell>
          <cell r="BR2421">
            <v>-0.1204</v>
          </cell>
          <cell r="FB2421">
            <v>1111</v>
          </cell>
          <cell r="FR2421">
            <v>-0.10928620378719547</v>
          </cell>
        </row>
        <row r="2422">
          <cell r="BB2422">
            <v>518</v>
          </cell>
          <cell r="BR2422">
            <v>-0.0953</v>
          </cell>
          <cell r="FB2422">
            <v>1112</v>
          </cell>
          <cell r="FR2422">
            <v>-0.10942738738738719</v>
          </cell>
        </row>
        <row r="2423">
          <cell r="BB2423">
            <v>519</v>
          </cell>
          <cell r="BR2423">
            <v>-0.1619</v>
          </cell>
          <cell r="FB2423">
            <v>1113</v>
          </cell>
          <cell r="FR2423">
            <v>-0.10952205220522034</v>
          </cell>
        </row>
        <row r="2424">
          <cell r="BB2424">
            <v>522</v>
          </cell>
          <cell r="BR2424">
            <v>-0.0497</v>
          </cell>
          <cell r="FB2424">
            <v>1114</v>
          </cell>
          <cell r="FR2424">
            <v>-0.10952257194244586</v>
          </cell>
        </row>
        <row r="2425">
          <cell r="BB2425">
            <v>527</v>
          </cell>
          <cell r="BR2425">
            <v>-0.198</v>
          </cell>
          <cell r="FB2425">
            <v>1115</v>
          </cell>
          <cell r="FR2425">
            <v>-0.10941832884097016</v>
          </cell>
        </row>
        <row r="2426">
          <cell r="BB2426">
            <v>529</v>
          </cell>
          <cell r="BR2426">
            <v>-0.1442</v>
          </cell>
          <cell r="FB2426">
            <v>1116</v>
          </cell>
          <cell r="FR2426">
            <v>-0.10956355475762997</v>
          </cell>
        </row>
        <row r="2427">
          <cell r="BB2427">
            <v>531</v>
          </cell>
          <cell r="BR2427">
            <v>-0.1862</v>
          </cell>
          <cell r="FB2427">
            <v>1117</v>
          </cell>
          <cell r="FR2427">
            <v>-0.10960726457399084</v>
          </cell>
        </row>
        <row r="2428">
          <cell r="BB2428">
            <v>534</v>
          </cell>
          <cell r="BR2428">
            <v>-0.2562</v>
          </cell>
          <cell r="FB2428">
            <v>1118</v>
          </cell>
          <cell r="FR2428">
            <v>-0.10965394265232954</v>
          </cell>
        </row>
        <row r="2429">
          <cell r="BB2429">
            <v>537</v>
          </cell>
          <cell r="BR2429">
            <v>-0.0313</v>
          </cell>
          <cell r="FB2429">
            <v>1119</v>
          </cell>
          <cell r="FR2429">
            <v>-0.1096439570277527</v>
          </cell>
        </row>
        <row r="2430">
          <cell r="BB2430">
            <v>542</v>
          </cell>
          <cell r="BR2430">
            <v>-0.1339</v>
          </cell>
          <cell r="FB2430">
            <v>1120</v>
          </cell>
          <cell r="FR2430">
            <v>-0.10969302325581376</v>
          </cell>
        </row>
        <row r="2431">
          <cell r="BB2431">
            <v>544</v>
          </cell>
          <cell r="BR2431">
            <v>-0.2272</v>
          </cell>
          <cell r="FB2431">
            <v>1121</v>
          </cell>
          <cell r="FR2431">
            <v>-0.10978409294012492</v>
          </cell>
        </row>
        <row r="2432">
          <cell r="BB2432">
            <v>546</v>
          </cell>
          <cell r="BR2432">
            <v>-0.0697</v>
          </cell>
          <cell r="FB2432">
            <v>1122</v>
          </cell>
          <cell r="FR2432">
            <v>-0.10980178571428552</v>
          </cell>
        </row>
        <row r="2433">
          <cell r="BB2433">
            <v>547</v>
          </cell>
          <cell r="BR2433">
            <v>-0.1952</v>
          </cell>
          <cell r="FB2433">
            <v>1123</v>
          </cell>
          <cell r="FR2433">
            <v>-0.10985816235503995</v>
          </cell>
        </row>
        <row r="2434">
          <cell r="BB2434">
            <v>549</v>
          </cell>
          <cell r="BR2434">
            <v>-0.2116</v>
          </cell>
          <cell r="FB2434">
            <v>1124</v>
          </cell>
          <cell r="FR2434">
            <v>-0.1097891265597146</v>
          </cell>
        </row>
        <row r="2435">
          <cell r="BB2435">
            <v>555</v>
          </cell>
          <cell r="BR2435">
            <v>-0.1465</v>
          </cell>
          <cell r="FB2435">
            <v>1125</v>
          </cell>
          <cell r="FR2435">
            <v>-0.10981362422083685</v>
          </cell>
        </row>
        <row r="2436">
          <cell r="BB2436">
            <v>551</v>
          </cell>
          <cell r="BR2436">
            <v>-0.0825</v>
          </cell>
          <cell r="FB2436">
            <v>1126</v>
          </cell>
          <cell r="FR2436">
            <v>-0.109744661921708</v>
          </cell>
        </row>
        <row r="2437">
          <cell r="BB2437">
            <v>556</v>
          </cell>
          <cell r="BR2437">
            <v>-0.1049</v>
          </cell>
          <cell r="FB2437">
            <v>1127</v>
          </cell>
          <cell r="FR2437">
            <v>-0.10972231111111092</v>
          </cell>
        </row>
        <row r="2438">
          <cell r="BB2438">
            <v>560</v>
          </cell>
          <cell r="BR2438">
            <v>-0.0804</v>
          </cell>
          <cell r="FB2438">
            <v>1128</v>
          </cell>
          <cell r="FR2438">
            <v>-0.10986269982237991</v>
          </cell>
        </row>
        <row r="2439">
          <cell r="BB2439">
            <v>561</v>
          </cell>
          <cell r="BR2439">
            <v>-0.1976</v>
          </cell>
          <cell r="FB2439">
            <v>1129</v>
          </cell>
          <cell r="FR2439">
            <v>-0.10975944986690307</v>
          </cell>
        </row>
        <row r="2440">
          <cell r="BB2440">
            <v>562</v>
          </cell>
          <cell r="BR2440">
            <v>-0.1478</v>
          </cell>
          <cell r="FB2440">
            <v>1130</v>
          </cell>
          <cell r="FR2440">
            <v>-0.10983138297872319</v>
          </cell>
        </row>
        <row r="2441">
          <cell r="BB2441">
            <v>564</v>
          </cell>
          <cell r="BR2441">
            <v>-0.113</v>
          </cell>
          <cell r="FB2441">
            <v>1131</v>
          </cell>
          <cell r="FR2441">
            <v>-0.10994393268379077</v>
          </cell>
        </row>
        <row r="2442">
          <cell r="BB2442">
            <v>567</v>
          </cell>
          <cell r="BR2442">
            <v>-0.1281</v>
          </cell>
          <cell r="FB2442">
            <v>1132</v>
          </cell>
          <cell r="FR2442">
            <v>-0.11002911504424759</v>
          </cell>
        </row>
        <row r="2443">
          <cell r="BB2443">
            <v>574</v>
          </cell>
          <cell r="BR2443">
            <v>-0.0662</v>
          </cell>
          <cell r="FB2443">
            <v>1133</v>
          </cell>
          <cell r="FR2443">
            <v>-0.10998885941644541</v>
          </cell>
        </row>
        <row r="2444">
          <cell r="BB2444">
            <v>576</v>
          </cell>
          <cell r="BR2444">
            <v>-0.2027</v>
          </cell>
          <cell r="FB2444">
            <v>1134</v>
          </cell>
          <cell r="FR2444">
            <v>-0.11018056537102452</v>
          </cell>
        </row>
        <row r="2445">
          <cell r="BB2445">
            <v>577</v>
          </cell>
          <cell r="BR2445">
            <v>-0.1367</v>
          </cell>
          <cell r="FB2445">
            <v>1135</v>
          </cell>
          <cell r="FR2445">
            <v>-0.11026884377758144</v>
          </cell>
        </row>
        <row r="2446">
          <cell r="BB2446">
            <v>580</v>
          </cell>
          <cell r="BR2446">
            <v>-0.2145</v>
          </cell>
          <cell r="FB2446">
            <v>1136</v>
          </cell>
          <cell r="FR2446">
            <v>-0.11029550264550243</v>
          </cell>
        </row>
        <row r="2447">
          <cell r="BB2447">
            <v>586</v>
          </cell>
          <cell r="BR2447">
            <v>-0.1222</v>
          </cell>
          <cell r="FB2447">
            <v>1137</v>
          </cell>
          <cell r="FR2447">
            <v>-0.11015392070484561</v>
          </cell>
        </row>
        <row r="2448">
          <cell r="BB2448">
            <v>590</v>
          </cell>
          <cell r="BR2448">
            <v>-0.1678</v>
          </cell>
          <cell r="FB2448">
            <v>1138</v>
          </cell>
          <cell r="FR2448">
            <v>-0.11028204225352092</v>
          </cell>
        </row>
        <row r="2449">
          <cell r="BB2449">
            <v>588</v>
          </cell>
          <cell r="BR2449">
            <v>-0.1881</v>
          </cell>
          <cell r="FB2449">
            <v>1139</v>
          </cell>
          <cell r="FR2449">
            <v>-0.11036156552330674</v>
          </cell>
        </row>
        <row r="2450">
          <cell r="BB2450">
            <v>595</v>
          </cell>
          <cell r="BR2450">
            <v>-0.0841</v>
          </cell>
          <cell r="FB2450">
            <v>1140</v>
          </cell>
          <cell r="FR2450">
            <v>-0.11024323374340929</v>
          </cell>
        </row>
        <row r="2451">
          <cell r="BB2451">
            <v>597</v>
          </cell>
          <cell r="BR2451">
            <v>-0.2</v>
          </cell>
          <cell r="FB2451">
            <v>1141</v>
          </cell>
          <cell r="FR2451">
            <v>-0.11031237928007004</v>
          </cell>
        </row>
        <row r="2452">
          <cell r="BB2452">
            <v>599</v>
          </cell>
          <cell r="BR2452">
            <v>-0.1365</v>
          </cell>
          <cell r="FB2452">
            <v>1142</v>
          </cell>
          <cell r="FR2452">
            <v>-0.11024245614035068</v>
          </cell>
        </row>
        <row r="2453">
          <cell r="BB2453">
            <v>598</v>
          </cell>
          <cell r="BR2453">
            <v>-0.071</v>
          </cell>
          <cell r="FB2453">
            <v>1143</v>
          </cell>
          <cell r="FR2453">
            <v>-0.1100396143733565</v>
          </cell>
        </row>
        <row r="2454">
          <cell r="BB2454">
            <v>592</v>
          </cell>
          <cell r="BR2454">
            <v>-0.1388</v>
          </cell>
          <cell r="FB2454">
            <v>1144</v>
          </cell>
          <cell r="FR2454">
            <v>-0.11008800350262678</v>
          </cell>
        </row>
        <row r="2455">
          <cell r="BB2455">
            <v>603</v>
          </cell>
          <cell r="BR2455">
            <v>-0.1004</v>
          </cell>
          <cell r="FB2455">
            <v>1145</v>
          </cell>
          <cell r="FR2455">
            <v>-0.1099490813648292</v>
          </cell>
        </row>
        <row r="2456">
          <cell r="BB2456">
            <v>601</v>
          </cell>
          <cell r="BR2456">
            <v>-0.1407</v>
          </cell>
          <cell r="FB2456">
            <v>1146</v>
          </cell>
          <cell r="FR2456">
            <v>-0.11000611888111869</v>
          </cell>
        </row>
        <row r="2457">
          <cell r="BB2457">
            <v>619</v>
          </cell>
          <cell r="BR2457">
            <v>-0.1862</v>
          </cell>
          <cell r="FB2457">
            <v>1147</v>
          </cell>
          <cell r="FR2457">
            <v>-0.11002087336244523</v>
          </cell>
        </row>
        <row r="2458">
          <cell r="BB2458">
            <v>604</v>
          </cell>
          <cell r="BR2458">
            <v>-0.0333</v>
          </cell>
          <cell r="FB2458">
            <v>1148</v>
          </cell>
          <cell r="FR2458">
            <v>-0.11015680628272233</v>
          </cell>
        </row>
        <row r="2459">
          <cell r="BB2459">
            <v>608</v>
          </cell>
          <cell r="BR2459">
            <v>-0.2156</v>
          </cell>
          <cell r="FB2459">
            <v>1149</v>
          </cell>
          <cell r="FR2459">
            <v>-0.11001935483870949</v>
          </cell>
        </row>
        <row r="2460">
          <cell r="BB2460">
            <v>614</v>
          </cell>
          <cell r="BR2460">
            <v>-0.1737</v>
          </cell>
          <cell r="FB2460">
            <v>1150</v>
          </cell>
          <cell r="FR2460">
            <v>-0.11006733449477332</v>
          </cell>
        </row>
        <row r="2461">
          <cell r="BB2461">
            <v>615</v>
          </cell>
          <cell r="BR2461">
            <v>-0.1235</v>
          </cell>
          <cell r="FB2461">
            <v>1151</v>
          </cell>
          <cell r="FR2461">
            <v>-0.10995073977371608</v>
          </cell>
        </row>
        <row r="2462">
          <cell r="BB2462">
            <v>618</v>
          </cell>
          <cell r="BR2462">
            <v>-0.114</v>
          </cell>
          <cell r="FB2462">
            <v>1152</v>
          </cell>
          <cell r="FR2462">
            <v>-0.11010260869565199</v>
          </cell>
        </row>
        <row r="2463">
          <cell r="BB2463">
            <v>626</v>
          </cell>
          <cell r="BR2463">
            <v>-0.1214</v>
          </cell>
          <cell r="FB2463">
            <v>1153</v>
          </cell>
          <cell r="FR2463">
            <v>-0.11007576020851415</v>
          </cell>
        </row>
        <row r="2464">
          <cell r="BB2464">
            <v>625</v>
          </cell>
          <cell r="BR2464">
            <v>-0.1232</v>
          </cell>
          <cell r="FB2464">
            <v>1154</v>
          </cell>
          <cell r="FR2464">
            <v>-0.11009791666666648</v>
          </cell>
        </row>
        <row r="2465">
          <cell r="BB2465">
            <v>628</v>
          </cell>
          <cell r="BR2465">
            <v>-0.1803</v>
          </cell>
          <cell r="FB2465">
            <v>1155</v>
          </cell>
          <cell r="FR2465">
            <v>-0.11005099739809174</v>
          </cell>
        </row>
        <row r="2466">
          <cell r="BB2466">
            <v>631</v>
          </cell>
          <cell r="BR2466">
            <v>-0.1118</v>
          </cell>
          <cell r="FB2466">
            <v>1156</v>
          </cell>
          <cell r="FR2466">
            <v>-0.1100498266897745</v>
          </cell>
        </row>
        <row r="2467">
          <cell r="BB2467">
            <v>632</v>
          </cell>
          <cell r="BR2467">
            <v>-0.0709</v>
          </cell>
          <cell r="FB2467">
            <v>1157</v>
          </cell>
          <cell r="FR2467">
            <v>-0.11017523809523791</v>
          </cell>
        </row>
        <row r="2468">
          <cell r="BB2468">
            <v>634</v>
          </cell>
          <cell r="BR2468">
            <v>-0.0682</v>
          </cell>
          <cell r="FB2468">
            <v>1158</v>
          </cell>
          <cell r="FR2468">
            <v>-0.11021903114186832</v>
          </cell>
        </row>
        <row r="2469">
          <cell r="BB2469">
            <v>637</v>
          </cell>
          <cell r="BR2469">
            <v>-0.1347</v>
          </cell>
          <cell r="FB2469">
            <v>1159</v>
          </cell>
          <cell r="FR2469">
            <v>-0.11021002592912686</v>
          </cell>
        </row>
        <row r="2470">
          <cell r="BB2470">
            <v>638</v>
          </cell>
          <cell r="BR2470">
            <v>-0.1335</v>
          </cell>
          <cell r="FB2470">
            <v>1160</v>
          </cell>
          <cell r="FR2470">
            <v>-0.11011761658031069</v>
          </cell>
        </row>
        <row r="2471">
          <cell r="BB2471">
            <v>639</v>
          </cell>
          <cell r="BR2471">
            <v>-0.1056</v>
          </cell>
          <cell r="FB2471">
            <v>1161</v>
          </cell>
          <cell r="FR2471">
            <v>-0.11009784296807573</v>
          </cell>
        </row>
        <row r="2472">
          <cell r="BB2472">
            <v>642</v>
          </cell>
          <cell r="BR2472">
            <v>-0.1304</v>
          </cell>
          <cell r="FB2472">
            <v>1162</v>
          </cell>
          <cell r="FR2472">
            <v>-0.1100796551724136</v>
          </cell>
        </row>
        <row r="2473">
          <cell r="BB2473">
            <v>645</v>
          </cell>
          <cell r="BR2473">
            <v>-0.0536</v>
          </cell>
          <cell r="FB2473">
            <v>1163</v>
          </cell>
          <cell r="FR2473">
            <v>-0.1100086993970713</v>
          </cell>
        </row>
        <row r="2474">
          <cell r="BB2474">
            <v>648</v>
          </cell>
          <cell r="BR2474">
            <v>0.0359</v>
          </cell>
          <cell r="FB2474">
            <v>1164</v>
          </cell>
          <cell r="FR2474">
            <v>-0.11004982788296021</v>
          </cell>
        </row>
        <row r="2475">
          <cell r="BB2475">
            <v>649</v>
          </cell>
          <cell r="BR2475">
            <v>-0.0899</v>
          </cell>
          <cell r="FB2475">
            <v>1165</v>
          </cell>
          <cell r="FR2475">
            <v>-0.11000515907136696</v>
          </cell>
        </row>
        <row r="2476">
          <cell r="BB2476">
            <v>654</v>
          </cell>
          <cell r="BR2476">
            <v>-0.0527</v>
          </cell>
          <cell r="FB2476">
            <v>1166</v>
          </cell>
          <cell r="FR2476">
            <v>-0.10989132302405479</v>
          </cell>
        </row>
        <row r="2477">
          <cell r="BB2477">
            <v>664</v>
          </cell>
          <cell r="BR2477">
            <v>-0.0532</v>
          </cell>
          <cell r="FB2477">
            <v>1167</v>
          </cell>
          <cell r="FR2477">
            <v>-0.10990223175965647</v>
          </cell>
        </row>
        <row r="2478">
          <cell r="BB2478">
            <v>653</v>
          </cell>
          <cell r="BR2478">
            <v>-0.131</v>
          </cell>
          <cell r="FB2478">
            <v>1168</v>
          </cell>
          <cell r="FR2478">
            <v>-0.10984142367066875</v>
          </cell>
        </row>
        <row r="2479">
          <cell r="BB2479">
            <v>658</v>
          </cell>
          <cell r="BR2479">
            <v>0.035</v>
          </cell>
          <cell r="FB2479">
            <v>1169</v>
          </cell>
          <cell r="FR2479">
            <v>-0.10990736932305036</v>
          </cell>
        </row>
        <row r="2480">
          <cell r="BB2480">
            <v>665</v>
          </cell>
          <cell r="BR2480">
            <v>0.0336</v>
          </cell>
          <cell r="FB2480">
            <v>1170</v>
          </cell>
          <cell r="FR2480">
            <v>-0.10976232876712308</v>
          </cell>
        </row>
        <row r="2481">
          <cell r="BB2481">
            <v>666</v>
          </cell>
          <cell r="BR2481">
            <v>-0.0285</v>
          </cell>
          <cell r="FB2481">
            <v>1171</v>
          </cell>
          <cell r="FR2481">
            <v>-0.10968810949529491</v>
          </cell>
        </row>
        <row r="2482">
          <cell r="BB2482">
            <v>668</v>
          </cell>
          <cell r="BR2482">
            <v>-0.1047</v>
          </cell>
          <cell r="FB2482">
            <v>1172</v>
          </cell>
          <cell r="FR2482">
            <v>-0.10962504273504252</v>
          </cell>
        </row>
        <row r="2483">
          <cell r="BB2483">
            <v>671</v>
          </cell>
          <cell r="BR2483">
            <v>0.0185</v>
          </cell>
          <cell r="FB2483">
            <v>1173</v>
          </cell>
          <cell r="FR2483">
            <v>-0.10955362937660099</v>
          </cell>
        </row>
        <row r="2484">
          <cell r="BB2484">
            <v>675</v>
          </cell>
          <cell r="BR2484">
            <v>-0.0777</v>
          </cell>
          <cell r="FB2484">
            <v>1174</v>
          </cell>
          <cell r="FR2484">
            <v>-0.10960093856655269</v>
          </cell>
        </row>
        <row r="2485">
          <cell r="BB2485">
            <v>677</v>
          </cell>
          <cell r="BR2485">
            <v>-0.005</v>
          </cell>
          <cell r="FB2485">
            <v>1175</v>
          </cell>
          <cell r="FR2485">
            <v>-0.10966427962489322</v>
          </cell>
        </row>
        <row r="2486">
          <cell r="BB2486">
            <v>678</v>
          </cell>
          <cell r="BR2486">
            <v>-0.0883</v>
          </cell>
          <cell r="FB2486">
            <v>1176</v>
          </cell>
          <cell r="FR2486">
            <v>-0.10958023850085157</v>
          </cell>
        </row>
        <row r="2487">
          <cell r="BB2487">
            <v>680</v>
          </cell>
          <cell r="BR2487">
            <v>-0.0471</v>
          </cell>
          <cell r="FB2487">
            <v>1177</v>
          </cell>
          <cell r="FR2487">
            <v>-0.10946357446808488</v>
          </cell>
        </row>
        <row r="2488">
          <cell r="BB2488">
            <v>791</v>
          </cell>
          <cell r="BR2488">
            <v>-0.1446</v>
          </cell>
          <cell r="FB2488">
            <v>1178</v>
          </cell>
          <cell r="FR2488">
            <v>-0.1095220238095236</v>
          </cell>
        </row>
        <row r="2489">
          <cell r="BB2489">
            <v>685</v>
          </cell>
          <cell r="BR2489">
            <v>-0.0168</v>
          </cell>
          <cell r="FB2489">
            <v>1179</v>
          </cell>
          <cell r="FR2489">
            <v>-0.10966958368734048</v>
          </cell>
        </row>
        <row r="2490">
          <cell r="BB2490">
            <v>686</v>
          </cell>
          <cell r="BR2490">
            <v>-0.0765</v>
          </cell>
          <cell r="FB2490">
            <v>1180</v>
          </cell>
          <cell r="FR2490">
            <v>-0.10964142614600997</v>
          </cell>
        </row>
        <row r="2491">
          <cell r="BB2491">
            <v>687</v>
          </cell>
          <cell r="BR2491">
            <v>-0.0396</v>
          </cell>
          <cell r="FB2491">
            <v>1181</v>
          </cell>
          <cell r="FR2491">
            <v>-0.10972137404580132</v>
          </cell>
        </row>
        <row r="2492">
          <cell r="BB2492">
            <v>689</v>
          </cell>
          <cell r="BR2492">
            <v>-0.0591</v>
          </cell>
          <cell r="FB2492">
            <v>1182</v>
          </cell>
          <cell r="FR2492">
            <v>-0.10960177966101675</v>
          </cell>
        </row>
        <row r="2493">
          <cell r="BB2493">
            <v>690</v>
          </cell>
          <cell r="BR2493">
            <v>-0.0622</v>
          </cell>
          <cell r="FB2493">
            <v>1183</v>
          </cell>
          <cell r="FR2493">
            <v>-0.10958687552921234</v>
          </cell>
        </row>
        <row r="2494">
          <cell r="BB2494">
            <v>698</v>
          </cell>
          <cell r="BR2494">
            <v>-0.0367</v>
          </cell>
          <cell r="FB2494">
            <v>1184</v>
          </cell>
          <cell r="FR2494">
            <v>-0.10958900169204719</v>
          </cell>
        </row>
        <row r="2495">
          <cell r="BB2495">
            <v>699</v>
          </cell>
          <cell r="BR2495">
            <v>-0.0563</v>
          </cell>
          <cell r="FB2495">
            <v>1185</v>
          </cell>
          <cell r="FR2495">
            <v>-0.10959898562975466</v>
          </cell>
        </row>
        <row r="2496">
          <cell r="BB2496">
            <v>703</v>
          </cell>
          <cell r="BR2496">
            <v>-0.1092</v>
          </cell>
          <cell r="FB2496">
            <v>1186</v>
          </cell>
          <cell r="FR2496">
            <v>-0.10947415540540521</v>
          </cell>
        </row>
        <row r="2497">
          <cell r="BB2497">
            <v>704</v>
          </cell>
          <cell r="BR2497">
            <v>-0.0709</v>
          </cell>
          <cell r="FB2497">
            <v>1187</v>
          </cell>
          <cell r="FR2497">
            <v>-0.10944573839662428</v>
          </cell>
        </row>
        <row r="2498">
          <cell r="BB2498">
            <v>708</v>
          </cell>
          <cell r="BR2498">
            <v>0.0143</v>
          </cell>
          <cell r="FB2498">
            <v>1188</v>
          </cell>
          <cell r="FR2498">
            <v>-0.10941913996627299</v>
          </cell>
        </row>
        <row r="2499">
          <cell r="BB2499">
            <v>710</v>
          </cell>
          <cell r="BR2499">
            <v>-0.0722</v>
          </cell>
          <cell r="FB2499">
            <v>1189</v>
          </cell>
          <cell r="FR2499">
            <v>-0.10941828138163416</v>
          </cell>
        </row>
        <row r="2500">
          <cell r="BB2500">
            <v>713</v>
          </cell>
          <cell r="BR2500">
            <v>-0.0815</v>
          </cell>
          <cell r="FB2500">
            <v>1190</v>
          </cell>
          <cell r="FR2500">
            <v>-0.10948299663299642</v>
          </cell>
        </row>
        <row r="2501">
          <cell r="BB2501">
            <v>715</v>
          </cell>
          <cell r="BR2501">
            <v>-0.1959</v>
          </cell>
          <cell r="FB2501">
            <v>1191</v>
          </cell>
          <cell r="FR2501">
            <v>-0.10935660218671131</v>
          </cell>
        </row>
        <row r="2502">
          <cell r="BB2502">
            <v>717</v>
          </cell>
          <cell r="BR2502">
            <v>-0.1643</v>
          </cell>
          <cell r="FB2502">
            <v>1192</v>
          </cell>
          <cell r="FR2502">
            <v>-0.10924680672268887</v>
          </cell>
        </row>
        <row r="2503">
          <cell r="BB2503">
            <v>719</v>
          </cell>
          <cell r="BR2503">
            <v>-0.2074</v>
          </cell>
          <cell r="FB2503">
            <v>1193</v>
          </cell>
          <cell r="FR2503">
            <v>-0.1094281276238453</v>
          </cell>
        </row>
        <row r="2504">
          <cell r="BB2504">
            <v>721</v>
          </cell>
          <cell r="BR2504">
            <v>-0.1549</v>
          </cell>
          <cell r="FB2504">
            <v>1194</v>
          </cell>
          <cell r="FR2504">
            <v>-0.10953213087248301</v>
          </cell>
        </row>
        <row r="2505">
          <cell r="BB2505">
            <v>722</v>
          </cell>
          <cell r="BR2505">
            <v>-0.0843</v>
          </cell>
          <cell r="FB2505">
            <v>1195</v>
          </cell>
          <cell r="FR2505">
            <v>-0.10943210393964771</v>
          </cell>
        </row>
        <row r="2506">
          <cell r="BB2506">
            <v>724</v>
          </cell>
          <cell r="BR2506">
            <v>-0.1547</v>
          </cell>
          <cell r="FB2506">
            <v>1196</v>
          </cell>
          <cell r="FR2506">
            <v>-0.10964547738693445</v>
          </cell>
        </row>
        <row r="2507">
          <cell r="BB2507">
            <v>800</v>
          </cell>
          <cell r="BR2507">
            <v>0.0438</v>
          </cell>
          <cell r="FB2507">
            <v>1197</v>
          </cell>
          <cell r="FR2507">
            <v>-0.10954184100418389</v>
          </cell>
        </row>
        <row r="2508">
          <cell r="BB2508">
            <v>725</v>
          </cell>
          <cell r="BR2508">
            <v>-0.0572</v>
          </cell>
          <cell r="FB2508">
            <v>1198</v>
          </cell>
          <cell r="FR2508">
            <v>-0.10947575250836099</v>
          </cell>
        </row>
        <row r="2509">
          <cell r="BB2509">
            <v>728</v>
          </cell>
          <cell r="BR2509">
            <v>-0.0523</v>
          </cell>
          <cell r="FB2509">
            <v>1199</v>
          </cell>
          <cell r="FR2509">
            <v>-0.10951679197994967</v>
          </cell>
        </row>
        <row r="2510">
          <cell r="BB2510">
            <v>735</v>
          </cell>
          <cell r="BR2510">
            <v>-0.08</v>
          </cell>
          <cell r="FB2510">
            <v>1200</v>
          </cell>
          <cell r="FR2510">
            <v>-0.10950676126878109</v>
          </cell>
        </row>
        <row r="2511">
          <cell r="BB2511">
            <v>734</v>
          </cell>
          <cell r="BR2511">
            <v>-0.1072</v>
          </cell>
          <cell r="FB2511">
            <v>1201</v>
          </cell>
          <cell r="FR2511">
            <v>-0.10944920767306067</v>
          </cell>
        </row>
        <row r="2512">
          <cell r="BB2512">
            <v>736</v>
          </cell>
          <cell r="BR2512">
            <v>-0.1517</v>
          </cell>
          <cell r="FB2512">
            <v>1202</v>
          </cell>
          <cell r="FR2512">
            <v>-0.10959333333333313</v>
          </cell>
        </row>
        <row r="2513">
          <cell r="BB2513">
            <v>737</v>
          </cell>
          <cell r="BR2513">
            <v>-0.0671</v>
          </cell>
          <cell r="FB2513">
            <v>1203</v>
          </cell>
          <cell r="FR2513">
            <v>-0.1095159866777683</v>
          </cell>
        </row>
        <row r="2514">
          <cell r="BB2514">
            <v>739</v>
          </cell>
          <cell r="BR2514">
            <v>-0.0657</v>
          </cell>
          <cell r="FB2514">
            <v>1204</v>
          </cell>
          <cell r="FR2514">
            <v>-0.10946339434276184</v>
          </cell>
        </row>
        <row r="2515">
          <cell r="BB2515">
            <v>707</v>
          </cell>
          <cell r="BR2515">
            <v>-0.0528</v>
          </cell>
          <cell r="FB2515">
            <v>1205</v>
          </cell>
          <cell r="FR2515">
            <v>-0.10942743142144618</v>
          </cell>
        </row>
        <row r="2516">
          <cell r="BB2516">
            <v>744</v>
          </cell>
          <cell r="BR2516">
            <v>-0.0543</v>
          </cell>
          <cell r="FB2516">
            <v>1206</v>
          </cell>
          <cell r="FR2516">
            <v>-0.10942898671096324</v>
          </cell>
        </row>
        <row r="2517">
          <cell r="BB2517">
            <v>748</v>
          </cell>
          <cell r="BR2517">
            <v>-0.0533</v>
          </cell>
          <cell r="FB2517">
            <v>1207</v>
          </cell>
          <cell r="FR2517">
            <v>-0.10941493775933589</v>
          </cell>
        </row>
        <row r="2518">
          <cell r="BB2518">
            <v>749</v>
          </cell>
          <cell r="BR2518">
            <v>-0.117</v>
          </cell>
          <cell r="FB2518">
            <v>1208</v>
          </cell>
          <cell r="FR2518">
            <v>-0.10945771144278586</v>
          </cell>
        </row>
        <row r="2519">
          <cell r="BB2519">
            <v>750</v>
          </cell>
          <cell r="BR2519">
            <v>-0.0657</v>
          </cell>
          <cell r="FB2519">
            <v>1209</v>
          </cell>
          <cell r="FR2519">
            <v>-0.10949826014912986</v>
          </cell>
        </row>
        <row r="2520">
          <cell r="BB2520">
            <v>756</v>
          </cell>
          <cell r="BR2520">
            <v>0.0035</v>
          </cell>
          <cell r="FB2520">
            <v>1210</v>
          </cell>
          <cell r="FR2520">
            <v>-0.10957144039735078</v>
          </cell>
        </row>
        <row r="2521">
          <cell r="BB2521">
            <v>759</v>
          </cell>
          <cell r="BR2521">
            <v>-0.0498</v>
          </cell>
          <cell r="FB2521">
            <v>1211</v>
          </cell>
          <cell r="FR2521">
            <v>-0.1095648469809758</v>
          </cell>
        </row>
        <row r="2522">
          <cell r="BB2522">
            <v>760</v>
          </cell>
          <cell r="BR2522">
            <v>-0.071</v>
          </cell>
          <cell r="FB2522">
            <v>1212</v>
          </cell>
          <cell r="FR2522">
            <v>-0.10955719008264442</v>
          </cell>
        </row>
        <row r="2523">
          <cell r="BB2523">
            <v>762</v>
          </cell>
          <cell r="BR2523">
            <v>-0.0909</v>
          </cell>
          <cell r="FB2523">
            <v>1213</v>
          </cell>
          <cell r="FR2523">
            <v>-0.10954822460776198</v>
          </cell>
        </row>
        <row r="2524">
          <cell r="BB2524">
            <v>771</v>
          </cell>
          <cell r="BR2524">
            <v>-0.0892</v>
          </cell>
          <cell r="FB2524">
            <v>1214</v>
          </cell>
          <cell r="FR2524">
            <v>-0.10962648514851464</v>
          </cell>
        </row>
        <row r="2525">
          <cell r="BB2525">
            <v>773</v>
          </cell>
          <cell r="BR2525">
            <v>-0.1474</v>
          </cell>
          <cell r="FB2525">
            <v>1215</v>
          </cell>
          <cell r="FR2525">
            <v>-0.10970362737015643</v>
          </cell>
        </row>
        <row r="2526">
          <cell r="BB2526">
            <v>774</v>
          </cell>
          <cell r="BR2526">
            <v>-0.0889</v>
          </cell>
          <cell r="FB2526">
            <v>1216</v>
          </cell>
          <cell r="FR2526">
            <v>-0.109783443163097</v>
          </cell>
        </row>
        <row r="2527">
          <cell r="BB2527">
            <v>772</v>
          </cell>
          <cell r="BR2527">
            <v>-0.0243</v>
          </cell>
          <cell r="FB2527">
            <v>1217</v>
          </cell>
          <cell r="FR2527">
            <v>-0.10974625514403273</v>
          </cell>
        </row>
        <row r="2528">
          <cell r="BB2528">
            <v>777</v>
          </cell>
          <cell r="BR2528">
            <v>-0.0195</v>
          </cell>
          <cell r="FB2528">
            <v>1218</v>
          </cell>
          <cell r="FR2528">
            <v>-0.10977236842105245</v>
          </cell>
        </row>
        <row r="2529">
          <cell r="BB2529">
            <v>781</v>
          </cell>
          <cell r="BR2529">
            <v>-0.0955</v>
          </cell>
          <cell r="FB2529">
            <v>1219</v>
          </cell>
          <cell r="FR2529">
            <v>-0.10984248151191436</v>
          </cell>
        </row>
        <row r="2530">
          <cell r="BB2530">
            <v>782</v>
          </cell>
          <cell r="BR2530">
            <v>-0.0237</v>
          </cell>
          <cell r="FB2530">
            <v>1220</v>
          </cell>
          <cell r="FR2530">
            <v>-0.10985993431855483</v>
          </cell>
        </row>
        <row r="2531">
          <cell r="BB2531">
            <v>786</v>
          </cell>
          <cell r="BR2531">
            <v>0.0507</v>
          </cell>
          <cell r="FB2531">
            <v>1221</v>
          </cell>
          <cell r="FR2531">
            <v>-0.10989729286300227</v>
          </cell>
        </row>
        <row r="2532">
          <cell r="BB2532">
            <v>785</v>
          </cell>
          <cell r="BR2532">
            <v>-0.0911</v>
          </cell>
          <cell r="FB2532">
            <v>1222</v>
          </cell>
          <cell r="FR2532">
            <v>-0.10996442622950801</v>
          </cell>
        </row>
        <row r="2533">
          <cell r="BB2533">
            <v>790</v>
          </cell>
          <cell r="BR2533">
            <v>-0.066</v>
          </cell>
          <cell r="FB2533">
            <v>1223</v>
          </cell>
          <cell r="FR2533">
            <v>-0.11001408681408663</v>
          </cell>
        </row>
        <row r="2534">
          <cell r="BB2534">
            <v>795</v>
          </cell>
          <cell r="BR2534">
            <v>0.0594</v>
          </cell>
          <cell r="FB2534">
            <v>1224</v>
          </cell>
          <cell r="FR2534">
            <v>-0.11003363338788853</v>
          </cell>
        </row>
        <row r="2535">
          <cell r="BB2535">
            <v>796</v>
          </cell>
          <cell r="BR2535">
            <v>-0.101</v>
          </cell>
          <cell r="FB2535">
            <v>1225</v>
          </cell>
          <cell r="FR2535">
            <v>-0.11012354865085837</v>
          </cell>
        </row>
        <row r="2536">
          <cell r="BB2536">
            <v>801</v>
          </cell>
          <cell r="BR2536">
            <v>-0.1348</v>
          </cell>
          <cell r="FB2536">
            <v>1226</v>
          </cell>
          <cell r="FR2536">
            <v>-0.11018627450980376</v>
          </cell>
        </row>
        <row r="2537">
          <cell r="BB2537">
            <v>803</v>
          </cell>
          <cell r="BR2537">
            <v>-0.0539</v>
          </cell>
          <cell r="FB2537">
            <v>1227</v>
          </cell>
          <cell r="FR2537">
            <v>-0.11029175510204065</v>
          </cell>
        </row>
        <row r="2538">
          <cell r="BB2538">
            <v>806</v>
          </cell>
          <cell r="BR2538">
            <v>-0.0428</v>
          </cell>
          <cell r="FB2538">
            <v>1228</v>
          </cell>
          <cell r="FR2538">
            <v>-0.11038564437194111</v>
          </cell>
        </row>
        <row r="2539">
          <cell r="BB2539">
            <v>807</v>
          </cell>
          <cell r="BR2539">
            <v>-0.0993</v>
          </cell>
          <cell r="FB2539">
            <v>1229</v>
          </cell>
          <cell r="FR2539">
            <v>-0.11035916870415631</v>
          </cell>
        </row>
        <row r="2540">
          <cell r="BB2540">
            <v>808</v>
          </cell>
          <cell r="BR2540">
            <v>-0.0706</v>
          </cell>
          <cell r="FB2540">
            <v>1230</v>
          </cell>
          <cell r="FR2540">
            <v>-0.11044332247556986</v>
          </cell>
        </row>
        <row r="2541">
          <cell r="BB2541">
            <v>813</v>
          </cell>
          <cell r="BR2541">
            <v>-0.0352</v>
          </cell>
          <cell r="FB2541">
            <v>1231</v>
          </cell>
          <cell r="FR2541">
            <v>-0.11045907241659868</v>
          </cell>
        </row>
        <row r="2542">
          <cell r="BB2542">
            <v>818</v>
          </cell>
          <cell r="BR2542">
            <v>-0.0042</v>
          </cell>
          <cell r="FB2542">
            <v>1232</v>
          </cell>
          <cell r="FR2542">
            <v>-0.11040747967479655</v>
          </cell>
        </row>
        <row r="2543">
          <cell r="BB2543">
            <v>819</v>
          </cell>
          <cell r="BR2543">
            <v>-0.0481</v>
          </cell>
          <cell r="FB2543">
            <v>1233</v>
          </cell>
          <cell r="FR2543">
            <v>-0.1103740861088544</v>
          </cell>
        </row>
        <row r="2544">
          <cell r="BB2544">
            <v>820</v>
          </cell>
          <cell r="BR2544">
            <v>-0.0883</v>
          </cell>
          <cell r="FB2544">
            <v>1234</v>
          </cell>
          <cell r="FR2544">
            <v>-0.11035852272727252</v>
          </cell>
        </row>
        <row r="2545">
          <cell r="BB2545">
            <v>824</v>
          </cell>
          <cell r="BR2545">
            <v>-0.0423</v>
          </cell>
          <cell r="FB2545">
            <v>1235</v>
          </cell>
          <cell r="FR2545">
            <v>-0.11032660178426582</v>
          </cell>
        </row>
        <row r="2546">
          <cell r="BB2546">
            <v>827</v>
          </cell>
          <cell r="BR2546">
            <v>-0.1063</v>
          </cell>
          <cell r="FB2546">
            <v>1236</v>
          </cell>
          <cell r="FR2546">
            <v>-0.11030988654781179</v>
          </cell>
        </row>
        <row r="2547">
          <cell r="BB2547">
            <v>829</v>
          </cell>
          <cell r="BR2547">
            <v>-0.0723</v>
          </cell>
          <cell r="FB2547">
            <v>1237</v>
          </cell>
          <cell r="FR2547">
            <v>-0.11029076923076903</v>
          </cell>
        </row>
        <row r="2548">
          <cell r="BB2548">
            <v>835</v>
          </cell>
          <cell r="BR2548">
            <v>-0.0693</v>
          </cell>
          <cell r="FB2548">
            <v>1238</v>
          </cell>
          <cell r="FR2548">
            <v>-0.11026990291262115</v>
          </cell>
        </row>
        <row r="2549">
          <cell r="BB2549">
            <v>836</v>
          </cell>
          <cell r="BR2549">
            <v>-0.1326</v>
          </cell>
          <cell r="FB2549">
            <v>1239</v>
          </cell>
          <cell r="FR2549">
            <v>-0.11028544866612752</v>
          </cell>
        </row>
        <row r="2550">
          <cell r="BB2550">
            <v>838</v>
          </cell>
          <cell r="BR2550">
            <v>-0.1554</v>
          </cell>
          <cell r="FB2550">
            <v>1240</v>
          </cell>
          <cell r="FR2550">
            <v>-0.11014386106623567</v>
          </cell>
        </row>
        <row r="2551">
          <cell r="BB2551">
            <v>842</v>
          </cell>
          <cell r="BR2551">
            <v>-0.1507</v>
          </cell>
          <cell r="FB2551">
            <v>1241</v>
          </cell>
          <cell r="FR2551">
            <v>-0.11009556093623869</v>
          </cell>
        </row>
        <row r="2552">
          <cell r="BB2552">
            <v>844</v>
          </cell>
          <cell r="BR2552">
            <v>-0.0066</v>
          </cell>
          <cell r="FB2552">
            <v>1242</v>
          </cell>
          <cell r="FR2552">
            <v>-0.11001870967741915</v>
          </cell>
        </row>
        <row r="2553">
          <cell r="BB2553">
            <v>846</v>
          </cell>
          <cell r="BR2553">
            <v>-0.0897</v>
          </cell>
          <cell r="FB2553">
            <v>1243</v>
          </cell>
          <cell r="FR2553">
            <v>-0.11001007252215934</v>
          </cell>
        </row>
        <row r="2554">
          <cell r="BB2554">
            <v>849</v>
          </cell>
          <cell r="BR2554">
            <v>-0.1364</v>
          </cell>
          <cell r="FB2554">
            <v>1244</v>
          </cell>
          <cell r="FR2554">
            <v>-0.10990780998389675</v>
          </cell>
        </row>
        <row r="2555">
          <cell r="BB2555">
            <v>851</v>
          </cell>
          <cell r="BR2555">
            <v>-0.0272</v>
          </cell>
          <cell r="FB2555">
            <v>1245</v>
          </cell>
          <cell r="FR2555">
            <v>-0.10983740949316151</v>
          </cell>
        </row>
        <row r="2556">
          <cell r="BB2556">
            <v>855</v>
          </cell>
          <cell r="BR2556">
            <v>-0.079</v>
          </cell>
          <cell r="FB2556">
            <v>1246</v>
          </cell>
          <cell r="FR2556">
            <v>-0.10975570739549818</v>
          </cell>
        </row>
        <row r="2557">
          <cell r="BB2557">
            <v>856</v>
          </cell>
          <cell r="BR2557">
            <v>0.0376</v>
          </cell>
          <cell r="FB2557">
            <v>1247</v>
          </cell>
          <cell r="FR2557">
            <v>-0.10966361445783113</v>
          </cell>
        </row>
        <row r="2558">
          <cell r="BB2558">
            <v>861</v>
          </cell>
          <cell r="BR2558">
            <v>-0.1469</v>
          </cell>
          <cell r="FB2558">
            <v>1248</v>
          </cell>
          <cell r="FR2558">
            <v>-0.10963780096308165</v>
          </cell>
        </row>
        <row r="2559">
          <cell r="BB2559">
            <v>863</v>
          </cell>
          <cell r="BR2559">
            <v>-0.0735</v>
          </cell>
          <cell r="FB2559">
            <v>1249</v>
          </cell>
          <cell r="FR2559">
            <v>-0.10960825982357637</v>
          </cell>
        </row>
        <row r="2560">
          <cell r="BB2560">
            <v>864</v>
          </cell>
          <cell r="BR2560">
            <v>-0.0903</v>
          </cell>
          <cell r="FB2560">
            <v>1250</v>
          </cell>
          <cell r="FR2560">
            <v>-0.10962612179487159</v>
          </cell>
        </row>
        <row r="2561">
          <cell r="BB2561">
            <v>867</v>
          </cell>
          <cell r="BR2561">
            <v>-0.0496</v>
          </cell>
          <cell r="FB2561">
            <v>1251</v>
          </cell>
          <cell r="FR2561">
            <v>-0.10969063250600461</v>
          </cell>
        </row>
        <row r="2562">
          <cell r="BB2562">
            <v>870</v>
          </cell>
          <cell r="BR2562">
            <v>-0.1412</v>
          </cell>
          <cell r="FB2562">
            <v>1252</v>
          </cell>
          <cell r="FR2562">
            <v>-0.10962079999999981</v>
          </cell>
        </row>
        <row r="2563">
          <cell r="BB2563">
            <v>871</v>
          </cell>
          <cell r="BR2563">
            <v>-0.018</v>
          </cell>
          <cell r="FB2563">
            <v>1253</v>
          </cell>
          <cell r="FR2563">
            <v>-0.10969888089528358</v>
          </cell>
        </row>
        <row r="2564">
          <cell r="BB2564">
            <v>872</v>
          </cell>
          <cell r="BR2564">
            <v>-0.0717</v>
          </cell>
          <cell r="FB2564">
            <v>1254</v>
          </cell>
          <cell r="FR2564">
            <v>-0.10962627795527137</v>
          </cell>
        </row>
        <row r="2565">
          <cell r="BB2565">
            <v>878</v>
          </cell>
          <cell r="BR2565">
            <v>0.0029</v>
          </cell>
          <cell r="FB2565">
            <v>1255</v>
          </cell>
          <cell r="FR2565">
            <v>-0.10966664006384658</v>
          </cell>
        </row>
        <row r="2566">
          <cell r="BB2566">
            <v>876</v>
          </cell>
          <cell r="BR2566">
            <v>0.0201</v>
          </cell>
          <cell r="FB2566">
            <v>1256</v>
          </cell>
          <cell r="FR2566">
            <v>-0.1096647527910684</v>
          </cell>
        </row>
        <row r="2567">
          <cell r="BB2567">
            <v>882</v>
          </cell>
          <cell r="BR2567">
            <v>0.0078</v>
          </cell>
          <cell r="FB2567">
            <v>1257</v>
          </cell>
          <cell r="FR2567">
            <v>-0.10951051792828667</v>
          </cell>
        </row>
        <row r="2568">
          <cell r="BB2568">
            <v>884</v>
          </cell>
          <cell r="BR2568">
            <v>0.0019</v>
          </cell>
          <cell r="FB2568">
            <v>1258</v>
          </cell>
          <cell r="FR2568">
            <v>-0.1095708598726113</v>
          </cell>
        </row>
        <row r="2569">
          <cell r="BB2569">
            <v>893</v>
          </cell>
          <cell r="BR2569">
            <v>0.0165</v>
          </cell>
          <cell r="FB2569">
            <v>1259</v>
          </cell>
          <cell r="FR2569">
            <v>-0.10955107398568002</v>
          </cell>
        </row>
        <row r="2570">
          <cell r="BB2570">
            <v>896</v>
          </cell>
          <cell r="BR2570">
            <v>-0.067</v>
          </cell>
          <cell r="FB2570">
            <v>1260</v>
          </cell>
          <cell r="FR2570">
            <v>-0.10960222575516676</v>
          </cell>
        </row>
        <row r="2571">
          <cell r="BB2571">
            <v>924</v>
          </cell>
          <cell r="BR2571">
            <v>-0.0594</v>
          </cell>
          <cell r="FB2571">
            <v>1261</v>
          </cell>
          <cell r="FR2571">
            <v>-0.10956949960285924</v>
          </cell>
        </row>
        <row r="2572">
          <cell r="BB2572">
            <v>914</v>
          </cell>
          <cell r="BR2572">
            <v>-0.0182</v>
          </cell>
          <cell r="FB2572">
            <v>1262</v>
          </cell>
          <cell r="FR2572">
            <v>-0.10948222222222204</v>
          </cell>
        </row>
        <row r="2573">
          <cell r="BB2573">
            <v>900</v>
          </cell>
          <cell r="BR2573">
            <v>-0.046</v>
          </cell>
          <cell r="FB2573">
            <v>1263</v>
          </cell>
          <cell r="FR2573">
            <v>-0.1095283901665343</v>
          </cell>
        </row>
        <row r="2574">
          <cell r="BB2574">
            <v>902</v>
          </cell>
          <cell r="BR2574">
            <v>0.0014</v>
          </cell>
          <cell r="FB2574">
            <v>1264</v>
          </cell>
          <cell r="FR2574">
            <v>-0.10942290015847843</v>
          </cell>
        </row>
        <row r="2575">
          <cell r="BB2575">
            <v>917</v>
          </cell>
          <cell r="BR2575">
            <v>-0.0674</v>
          </cell>
          <cell r="FB2575">
            <v>1265</v>
          </cell>
          <cell r="FR2575">
            <v>-0.1094193982581154</v>
          </cell>
        </row>
        <row r="2576">
          <cell r="BB2576">
            <v>916</v>
          </cell>
          <cell r="BR2576">
            <v>-0.0459</v>
          </cell>
          <cell r="FB2576">
            <v>1266</v>
          </cell>
          <cell r="FR2576">
            <v>-0.10945395569620234</v>
          </cell>
        </row>
        <row r="2577">
          <cell r="BB2577">
            <v>910</v>
          </cell>
          <cell r="BR2577">
            <v>-0.0901</v>
          </cell>
          <cell r="FB2577">
            <v>1267</v>
          </cell>
          <cell r="FR2577">
            <v>-0.10947881422924881</v>
          </cell>
        </row>
        <row r="2578">
          <cell r="BB2578">
            <v>913</v>
          </cell>
          <cell r="BR2578">
            <v>-0.0993</v>
          </cell>
          <cell r="FB2578">
            <v>1268</v>
          </cell>
          <cell r="FR2578">
            <v>-0.10944976303317515</v>
          </cell>
        </row>
        <row r="2579">
          <cell r="BB2579">
            <v>919</v>
          </cell>
          <cell r="BR2579">
            <v>-0.0575</v>
          </cell>
          <cell r="FB2579">
            <v>1269</v>
          </cell>
          <cell r="FR2579">
            <v>-0.10937797947908424</v>
          </cell>
        </row>
        <row r="2580">
          <cell r="BB2580">
            <v>920</v>
          </cell>
          <cell r="BR2580">
            <v>-0.1182</v>
          </cell>
          <cell r="FB2580">
            <v>1270</v>
          </cell>
          <cell r="FR2580">
            <v>-0.10934684542586728</v>
          </cell>
        </row>
        <row r="2581">
          <cell r="BB2581">
            <v>881</v>
          </cell>
          <cell r="BR2581">
            <v>-0.0747</v>
          </cell>
          <cell r="FB2581">
            <v>1271</v>
          </cell>
          <cell r="FR2581">
            <v>-0.10932797478329372</v>
          </cell>
        </row>
        <row r="2582">
          <cell r="BB2582">
            <v>13</v>
          </cell>
          <cell r="BR2582">
            <v>-0.2244</v>
          </cell>
          <cell r="FB2582">
            <v>1272</v>
          </cell>
          <cell r="FR2582">
            <v>-0.10938811023622025</v>
          </cell>
        </row>
        <row r="2583">
          <cell r="BB2583">
            <v>292</v>
          </cell>
          <cell r="BR2583">
            <v>-0.2268</v>
          </cell>
          <cell r="FB2583">
            <v>1273</v>
          </cell>
          <cell r="FR2583">
            <v>-0.1094040912667189</v>
          </cell>
        </row>
        <row r="2584">
          <cell r="BB2584">
            <v>301</v>
          </cell>
          <cell r="BR2584">
            <v>-0.2113</v>
          </cell>
          <cell r="FB2584">
            <v>1274</v>
          </cell>
          <cell r="FR2584">
            <v>-0.10942492138364758</v>
          </cell>
        </row>
        <row r="2585">
          <cell r="BB2585">
            <v>313</v>
          </cell>
          <cell r="BR2585">
            <v>-0.2556</v>
          </cell>
          <cell r="FB2585">
            <v>1275</v>
          </cell>
          <cell r="FR2585">
            <v>-0.1095012568735269</v>
          </cell>
        </row>
        <row r="2586">
          <cell r="BB2586">
            <v>432</v>
          </cell>
          <cell r="BR2586">
            <v>-0.1525</v>
          </cell>
          <cell r="FB2586">
            <v>1276</v>
          </cell>
          <cell r="FR2586">
            <v>-0.10942417582417562</v>
          </cell>
        </row>
        <row r="2587">
          <cell r="BB2587">
            <v>465</v>
          </cell>
          <cell r="BR2587">
            <v>-0.0442</v>
          </cell>
          <cell r="FB2587">
            <v>1277</v>
          </cell>
          <cell r="FR2587">
            <v>-0.10939670588235273</v>
          </cell>
        </row>
        <row r="2588">
          <cell r="BB2588">
            <v>480</v>
          </cell>
          <cell r="BR2588">
            <v>0.0083</v>
          </cell>
          <cell r="FB2588">
            <v>1278</v>
          </cell>
          <cell r="FR2588">
            <v>-0.10943581504702174</v>
          </cell>
        </row>
      </sheetData>
      <sheetData sheetId="12">
        <row r="9">
          <cell r="A9">
            <v>1</v>
          </cell>
          <cell r="N9">
            <v>-0.3703794207747525</v>
          </cell>
          <cell r="O9">
            <v>-0.25700872672985786</v>
          </cell>
          <cell r="P9">
            <v>-0.20117400014527853</v>
          </cell>
        </row>
        <row r="10">
          <cell r="A10">
            <v>218</v>
          </cell>
          <cell r="N10">
            <v>-0.3703794207747525</v>
          </cell>
          <cell r="O10">
            <v>-0.25700872672985786</v>
          </cell>
          <cell r="P10">
            <v>-0.20117400014527853</v>
          </cell>
        </row>
        <row r="11">
          <cell r="A11">
            <v>1276</v>
          </cell>
          <cell r="N11">
            <v>-0.3703794207747525</v>
          </cell>
          <cell r="O11">
            <v>-0.25700872672985786</v>
          </cell>
          <cell r="P11">
            <v>-0.20117400014527853</v>
          </cell>
        </row>
        <row r="14">
          <cell r="A14">
            <v>1</v>
          </cell>
          <cell r="N14">
            <v>0.24734643207920784</v>
          </cell>
          <cell r="O14">
            <v>0.36212398673459717</v>
          </cell>
          <cell r="P14">
            <v>0.19513684795278452</v>
          </cell>
        </row>
        <row r="15">
          <cell r="A15">
            <v>218</v>
          </cell>
          <cell r="N15">
            <v>0.24734643207920784</v>
          </cell>
          <cell r="O15">
            <v>0.36212398673459717</v>
          </cell>
          <cell r="P15">
            <v>0.19513684795278452</v>
          </cell>
        </row>
        <row r="16">
          <cell r="A16">
            <v>1276</v>
          </cell>
          <cell r="N16">
            <v>0.24734643207920784</v>
          </cell>
          <cell r="O16">
            <v>0.36212398673459717</v>
          </cell>
          <cell r="P16">
            <v>0.19513684795278452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2007-07-26T15:15:33Z</dcterms:created>
  <dcterms:modified xsi:type="dcterms:W3CDTF">2007-07-26T15:15:49Z</dcterms:modified>
  <cp:category/>
  <cp:version/>
  <cp:contentType/>
  <cp:contentStatus/>
</cp:coreProperties>
</file>