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TF &amp; Bdl nom shi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75"/>
          <c:w val="0.936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data-shims'!$HK$37:$HK$451</c:f>
              <c:numCache>
                <c:ptCount val="415"/>
                <c:pt idx="0">
                  <c:v>0.7034934865416597</c:v>
                </c:pt>
                <c:pt idx="1">
                  <c:v>0.7036838502003624</c:v>
                </c:pt>
                <c:pt idx="2">
                  <c:v>0.7037627625132311</c:v>
                </c:pt>
                <c:pt idx="3">
                  <c:v>0.7039813527092721</c:v>
                </c:pt>
                <c:pt idx="4">
                  <c:v>0.7041241456497708</c:v>
                </c:pt>
                <c:pt idx="5">
                  <c:v>0.7041418352941177</c:v>
                </c:pt>
                <c:pt idx="6">
                  <c:v>0.7041013058823531</c:v>
                </c:pt>
                <c:pt idx="7">
                  <c:v>0.7041313764705884</c:v>
                </c:pt>
                <c:pt idx="8">
                  <c:v>0.7041510000000002</c:v>
                </c:pt>
                <c:pt idx="9">
                  <c:v>0.7041137411764706</c:v>
                </c:pt>
                <c:pt idx="10">
                  <c:v>0.7040503294117648</c:v>
                </c:pt>
                <c:pt idx="11">
                  <c:v>0.7040562117647059</c:v>
                </c:pt>
                <c:pt idx="12">
                  <c:v>0.7039758235294118</c:v>
                </c:pt>
                <c:pt idx="13">
                  <c:v>0.7039575176470588</c:v>
                </c:pt>
                <c:pt idx="14">
                  <c:v>0.7039725529411764</c:v>
                </c:pt>
                <c:pt idx="15">
                  <c:v>0.7039921647058824</c:v>
                </c:pt>
                <c:pt idx="16">
                  <c:v>0.7039483647058824</c:v>
                </c:pt>
                <c:pt idx="17">
                  <c:v>0.70394106</c:v>
                </c:pt>
                <c:pt idx="18">
                  <c:v>0.70388746</c:v>
                </c:pt>
                <c:pt idx="19">
                  <c:v>0.703853471764706</c:v>
                </c:pt>
                <c:pt idx="20">
                  <c:v>0.703786154117647</c:v>
                </c:pt>
                <c:pt idx="21">
                  <c:v>0.7037495658823529</c:v>
                </c:pt>
                <c:pt idx="22">
                  <c:v>0.7037856235294119</c:v>
                </c:pt>
                <c:pt idx="23">
                  <c:v>0.7038320352941178</c:v>
                </c:pt>
                <c:pt idx="24">
                  <c:v>0.7038354009794118</c:v>
                </c:pt>
                <c:pt idx="25">
                  <c:v>0.7038726480382352</c:v>
                </c:pt>
                <c:pt idx="26">
                  <c:v>0.7039000950970589</c:v>
                </c:pt>
                <c:pt idx="27">
                  <c:v>0.7038674127441177</c:v>
                </c:pt>
                <c:pt idx="28">
                  <c:v>0.7039000950970589</c:v>
                </c:pt>
                <c:pt idx="29">
                  <c:v>0.7039254823529413</c:v>
                </c:pt>
                <c:pt idx="30">
                  <c:v>0.703911117647059</c:v>
                </c:pt>
                <c:pt idx="31">
                  <c:v>0.7039084941176471</c:v>
                </c:pt>
                <c:pt idx="32">
                  <c:v>0.7038902</c:v>
                </c:pt>
                <c:pt idx="33">
                  <c:v>0.7037751529411764</c:v>
                </c:pt>
                <c:pt idx="34">
                  <c:v>0.7038581647058824</c:v>
                </c:pt>
                <c:pt idx="35">
                  <c:v>0.7039575058823531</c:v>
                </c:pt>
                <c:pt idx="36">
                  <c:v>0.7039849647058825</c:v>
                </c:pt>
                <c:pt idx="37">
                  <c:v>0.7041385529411766</c:v>
                </c:pt>
                <c:pt idx="38">
                  <c:v>0.7042372588235295</c:v>
                </c:pt>
                <c:pt idx="39">
                  <c:v>0.7040273364705883</c:v>
                </c:pt>
                <c:pt idx="40">
                  <c:v>0.703941065882353</c:v>
                </c:pt>
                <c:pt idx="41">
                  <c:v>0.7038802305882352</c:v>
                </c:pt>
                <c:pt idx="42">
                  <c:v>0.7037155247058823</c:v>
                </c:pt>
                <c:pt idx="43">
                  <c:v>0.7035665011764707</c:v>
                </c:pt>
                <c:pt idx="44">
                  <c:v>0.7036143294117647</c:v>
                </c:pt>
                <c:pt idx="45">
                  <c:v>0.7035522235294119</c:v>
                </c:pt>
                <c:pt idx="46">
                  <c:v>0.7035596635294119</c:v>
                </c:pt>
                <c:pt idx="47">
                  <c:v>0.7035733929411764</c:v>
                </c:pt>
                <c:pt idx="48">
                  <c:v>0.7037073811764705</c:v>
                </c:pt>
                <c:pt idx="49">
                  <c:v>0.7037148329411764</c:v>
                </c:pt>
                <c:pt idx="50">
                  <c:v>0.7038409826166302</c:v>
                </c:pt>
                <c:pt idx="51">
                  <c:v>0.7039839308519242</c:v>
                </c:pt>
                <c:pt idx="52">
                  <c:v>0.7039135879107478</c:v>
                </c:pt>
                <c:pt idx="53">
                  <c:v>0.7039168584989831</c:v>
                </c:pt>
                <c:pt idx="54">
                  <c:v>0.7039669721403221</c:v>
                </c:pt>
                <c:pt idx="55">
                  <c:v>0.7037710389354567</c:v>
                </c:pt>
                <c:pt idx="56">
                  <c:v>0.7035079407001625</c:v>
                </c:pt>
                <c:pt idx="57">
                  <c:v>0.7035035807001625</c:v>
                </c:pt>
                <c:pt idx="58">
                  <c:v>0.7033774336413389</c:v>
                </c:pt>
                <c:pt idx="59">
                  <c:v>0.7033436225665</c:v>
                </c:pt>
                <c:pt idx="60">
                  <c:v>0.7034010825665</c:v>
                </c:pt>
                <c:pt idx="61">
                  <c:v>0.7035113894368644</c:v>
                </c:pt>
                <c:pt idx="62">
                  <c:v>0.703516213649822</c:v>
                </c:pt>
                <c:pt idx="63">
                  <c:v>0.7034397588118814</c:v>
                </c:pt>
                <c:pt idx="64">
                  <c:v>0.7032839807967204</c:v>
                </c:pt>
                <c:pt idx="65">
                  <c:v>0.7031660312067965</c:v>
                </c:pt>
                <c:pt idx="66">
                  <c:v>0.7030697036218897</c:v>
                </c:pt>
                <c:pt idx="67">
                  <c:v>0.7030902308047458</c:v>
                </c:pt>
                <c:pt idx="68">
                  <c:v>0.7031873434791611</c:v>
                </c:pt>
                <c:pt idx="69">
                  <c:v>0.7032909798136695</c:v>
                </c:pt>
                <c:pt idx="70">
                  <c:v>0.7033759318685933</c:v>
                </c:pt>
                <c:pt idx="71">
                  <c:v>0.7034537367656356</c:v>
                </c:pt>
                <c:pt idx="72">
                  <c:v>0.703442837426517</c:v>
                </c:pt>
                <c:pt idx="73">
                  <c:v>0.7034408318510847</c:v>
                </c:pt>
                <c:pt idx="74">
                  <c:v>0.7035257309652374</c:v>
                </c:pt>
                <c:pt idx="75">
                  <c:v>0.7035841585002374</c:v>
                </c:pt>
                <c:pt idx="76">
                  <c:v>0.7035122825638814</c:v>
                </c:pt>
                <c:pt idx="77">
                  <c:v>0.7034671905071865</c:v>
                </c:pt>
                <c:pt idx="78">
                  <c:v>0.7035207678986442</c:v>
                </c:pt>
                <c:pt idx="79">
                  <c:v>0.7034377118578476</c:v>
                </c:pt>
                <c:pt idx="80">
                  <c:v>0.7034286469603476</c:v>
                </c:pt>
                <c:pt idx="81">
                  <c:v>0.7036088509292033</c:v>
                </c:pt>
                <c:pt idx="82">
                  <c:v>0.7037761247269068</c:v>
                </c:pt>
                <c:pt idx="83">
                  <c:v>0.7037951824969068</c:v>
                </c:pt>
                <c:pt idx="84">
                  <c:v>0.703884033468678</c:v>
                </c:pt>
                <c:pt idx="85">
                  <c:v>0.703885769773678</c:v>
                </c:pt>
                <c:pt idx="86">
                  <c:v>0.7038406511836779</c:v>
                </c:pt>
                <c:pt idx="87">
                  <c:v>0.7038263569359746</c:v>
                </c:pt>
                <c:pt idx="88">
                  <c:v>0.7037874942509748</c:v>
                </c:pt>
                <c:pt idx="89">
                  <c:v>0.70366874932</c:v>
                </c:pt>
                <c:pt idx="90">
                  <c:v>0.7036532154375001</c:v>
                </c:pt>
                <c:pt idx="91">
                  <c:v>0.7036458035850001</c:v>
                </c:pt>
                <c:pt idx="92">
                  <c:v>0.7034993940350001</c:v>
                </c:pt>
                <c:pt idx="93">
                  <c:v>0.7034575835850001</c:v>
                </c:pt>
                <c:pt idx="94">
                  <c:v>0.7034799135850001</c:v>
                </c:pt>
                <c:pt idx="95">
                  <c:v>0.7034780560599999</c:v>
                </c:pt>
                <c:pt idx="96">
                  <c:v>0.7034578042875</c:v>
                </c:pt>
                <c:pt idx="97">
                  <c:v>0.703568354875</c:v>
                </c:pt>
                <c:pt idx="98">
                  <c:v>0.7036269005875001</c:v>
                </c:pt>
                <c:pt idx="99">
                  <c:v>0.7036258998175</c:v>
                </c:pt>
                <c:pt idx="100">
                  <c:v>0.703597439765</c:v>
                </c:pt>
                <c:pt idx="101">
                  <c:v>0.7034950812588305</c:v>
                </c:pt>
                <c:pt idx="102">
                  <c:v>0.7033913353288305</c:v>
                </c:pt>
                <c:pt idx="103">
                  <c:v>0.7033685041788305</c:v>
                </c:pt>
                <c:pt idx="104">
                  <c:v>0.7034111149488306</c:v>
                </c:pt>
                <c:pt idx="105">
                  <c:v>0.7033865288038306</c:v>
                </c:pt>
                <c:pt idx="106">
                  <c:v>0.70337648731</c:v>
                </c:pt>
                <c:pt idx="107">
                  <c:v>0.7033732926525</c:v>
                </c:pt>
                <c:pt idx="108">
                  <c:v>0.7032932638025</c:v>
                </c:pt>
                <c:pt idx="109">
                  <c:v>0.7032016038025001</c:v>
                </c:pt>
                <c:pt idx="110">
                  <c:v>0.70328729</c:v>
                </c:pt>
                <c:pt idx="111">
                  <c:v>0.70337087</c:v>
                </c:pt>
                <c:pt idx="112">
                  <c:v>0.70342574</c:v>
                </c:pt>
                <c:pt idx="113">
                  <c:v>0.7034297</c:v>
                </c:pt>
                <c:pt idx="114">
                  <c:v>0.70347347</c:v>
                </c:pt>
                <c:pt idx="115">
                  <c:v>0.70338389</c:v>
                </c:pt>
                <c:pt idx="116">
                  <c:v>0.70336076</c:v>
                </c:pt>
                <c:pt idx="117">
                  <c:v>0.7034084700000001</c:v>
                </c:pt>
                <c:pt idx="118">
                  <c:v>0.70344952</c:v>
                </c:pt>
                <c:pt idx="119">
                  <c:v>0.7034467799999999</c:v>
                </c:pt>
                <c:pt idx="120">
                  <c:v>0.7035348000000001</c:v>
                </c:pt>
                <c:pt idx="121">
                  <c:v>0.70353756</c:v>
                </c:pt>
                <c:pt idx="122">
                  <c:v>0.7034377246655763</c:v>
                </c:pt>
                <c:pt idx="123">
                  <c:v>0.7034426806567626</c:v>
                </c:pt>
                <c:pt idx="124">
                  <c:v>0.7034943206567627</c:v>
                </c:pt>
                <c:pt idx="125">
                  <c:v>0.7033972212167626</c:v>
                </c:pt>
                <c:pt idx="126">
                  <c:v>0.7034180512167626</c:v>
                </c:pt>
                <c:pt idx="127">
                  <c:v>0.7034831723075338</c:v>
                </c:pt>
                <c:pt idx="128">
                  <c:v>0.7035440763163475</c:v>
                </c:pt>
                <c:pt idx="129">
                  <c:v>0.7035992163163476</c:v>
                </c:pt>
                <c:pt idx="130">
                  <c:v>0.7036735357563476</c:v>
                </c:pt>
                <c:pt idx="131">
                  <c:v>0.7036655857563474</c:v>
                </c:pt>
                <c:pt idx="132">
                  <c:v>0.7036676999999999</c:v>
                </c:pt>
                <c:pt idx="133">
                  <c:v>0.70363025</c:v>
                </c:pt>
                <c:pt idx="134">
                  <c:v>0.70355179</c:v>
                </c:pt>
                <c:pt idx="135">
                  <c:v>0.70351808</c:v>
                </c:pt>
                <c:pt idx="136">
                  <c:v>0.70350484</c:v>
                </c:pt>
                <c:pt idx="137">
                  <c:v>0.70344835</c:v>
                </c:pt>
                <c:pt idx="138">
                  <c:v>0.703471847435</c:v>
                </c:pt>
                <c:pt idx="139">
                  <c:v>0.703455047435</c:v>
                </c:pt>
                <c:pt idx="140">
                  <c:v>0.703430507435</c:v>
                </c:pt>
                <c:pt idx="141">
                  <c:v>0.703360287435</c:v>
                </c:pt>
                <c:pt idx="142">
                  <c:v>0.703358667435</c:v>
                </c:pt>
                <c:pt idx="143">
                  <c:v>0.70326022</c:v>
                </c:pt>
                <c:pt idx="144">
                  <c:v>0.70323111</c:v>
                </c:pt>
                <c:pt idx="145">
                  <c:v>0.70317003</c:v>
                </c:pt>
                <c:pt idx="146">
                  <c:v>0.70316106</c:v>
                </c:pt>
                <c:pt idx="147">
                  <c:v>0.70307394</c:v>
                </c:pt>
                <c:pt idx="148">
                  <c:v>0.7031214400000001</c:v>
                </c:pt>
                <c:pt idx="149">
                  <c:v>0.7030968400000001</c:v>
                </c:pt>
                <c:pt idx="150">
                  <c:v>0.70307506</c:v>
                </c:pt>
                <c:pt idx="151">
                  <c:v>0.70305507</c:v>
                </c:pt>
                <c:pt idx="152">
                  <c:v>0.7030738999999999</c:v>
                </c:pt>
                <c:pt idx="153">
                  <c:v>0.70300655</c:v>
                </c:pt>
                <c:pt idx="154">
                  <c:v>0.70302326</c:v>
                </c:pt>
                <c:pt idx="155">
                  <c:v>0.7030594200000001</c:v>
                </c:pt>
                <c:pt idx="156">
                  <c:v>0.7030661312150001</c:v>
                </c:pt>
                <c:pt idx="157">
                  <c:v>0.703068951215</c:v>
                </c:pt>
                <c:pt idx="158">
                  <c:v>0.703041891215</c:v>
                </c:pt>
                <c:pt idx="159">
                  <c:v>0.7030520612150001</c:v>
                </c:pt>
                <c:pt idx="160">
                  <c:v>0.703048161215</c:v>
                </c:pt>
                <c:pt idx="161">
                  <c:v>0.70306799</c:v>
                </c:pt>
                <c:pt idx="162">
                  <c:v>0.70308461</c:v>
                </c:pt>
                <c:pt idx="163">
                  <c:v>0.7030995599999998</c:v>
                </c:pt>
                <c:pt idx="164">
                  <c:v>0.7030562399999999</c:v>
                </c:pt>
                <c:pt idx="165">
                  <c:v>0.70309419</c:v>
                </c:pt>
                <c:pt idx="166">
                  <c:v>0.70304574</c:v>
                </c:pt>
                <c:pt idx="167">
                  <c:v>0.70307796</c:v>
                </c:pt>
                <c:pt idx="168">
                  <c:v>0.70310755</c:v>
                </c:pt>
                <c:pt idx="169">
                  <c:v>0.7030981000000001</c:v>
                </c:pt>
                <c:pt idx="170">
                  <c:v>0.70326948</c:v>
                </c:pt>
                <c:pt idx="171">
                  <c:v>0.7034802899999999</c:v>
                </c:pt>
                <c:pt idx="172">
                  <c:v>0.70359675</c:v>
                </c:pt>
                <c:pt idx="173">
                  <c:v>0.7036128399999999</c:v>
                </c:pt>
                <c:pt idx="174">
                  <c:v>0.7038310799999999</c:v>
                </c:pt>
                <c:pt idx="175">
                  <c:v>0.70371666</c:v>
                </c:pt>
                <c:pt idx="176">
                  <c:v>0.70364097</c:v>
                </c:pt>
                <c:pt idx="177">
                  <c:v>0.70357868</c:v>
                </c:pt>
                <c:pt idx="178">
                  <c:v>0.7035011600000001</c:v>
                </c:pt>
                <c:pt idx="179">
                  <c:v>0.70337006</c:v>
                </c:pt>
                <c:pt idx="180">
                  <c:v>0.7033877900000001</c:v>
                </c:pt>
                <c:pt idx="181">
                  <c:v>0.70342499</c:v>
                </c:pt>
                <c:pt idx="182">
                  <c:v>0.7034753</c:v>
                </c:pt>
                <c:pt idx="183">
                  <c:v>0.70365446</c:v>
                </c:pt>
                <c:pt idx="184">
                  <c:v>0.7036495100000001</c:v>
                </c:pt>
                <c:pt idx="185">
                  <c:v>0.7037015100000001</c:v>
                </c:pt>
                <c:pt idx="186">
                  <c:v>0.7036923100000001</c:v>
                </c:pt>
                <c:pt idx="187">
                  <c:v>0.7036497300000001</c:v>
                </c:pt>
                <c:pt idx="188">
                  <c:v>0.70357963</c:v>
                </c:pt>
                <c:pt idx="189">
                  <c:v>0.70360708</c:v>
                </c:pt>
                <c:pt idx="190">
                  <c:v>0.70353401</c:v>
                </c:pt>
                <c:pt idx="191">
                  <c:v>0.7034519</c:v>
                </c:pt>
                <c:pt idx="192">
                  <c:v>0.7033655299999999</c:v>
                </c:pt>
                <c:pt idx="193">
                  <c:v>0.70338807</c:v>
                </c:pt>
                <c:pt idx="194">
                  <c:v>0.70330624</c:v>
                </c:pt>
                <c:pt idx="195">
                  <c:v>0.70326269</c:v>
                </c:pt>
                <c:pt idx="196">
                  <c:v>0.7032624199999999</c:v>
                </c:pt>
                <c:pt idx="197">
                  <c:v>0.7033785100000001</c:v>
                </c:pt>
                <c:pt idx="198">
                  <c:v>0.70329281</c:v>
                </c:pt>
                <c:pt idx="199">
                  <c:v>0.70334447</c:v>
                </c:pt>
                <c:pt idx="200">
                  <c:v>0.7032840799999999</c:v>
                </c:pt>
                <c:pt idx="201">
                  <c:v>0.7032608</c:v>
                </c:pt>
                <c:pt idx="202">
                  <c:v>0.70314461</c:v>
                </c:pt>
                <c:pt idx="203">
                  <c:v>0.7031486899999999</c:v>
                </c:pt>
                <c:pt idx="204">
                  <c:v>0.7031483799999999</c:v>
                </c:pt>
                <c:pt idx="205">
                  <c:v>0.7031954499999999</c:v>
                </c:pt>
                <c:pt idx="206">
                  <c:v>0.70325252</c:v>
                </c:pt>
                <c:pt idx="207">
                  <c:v>0.7032770700000001</c:v>
                </c:pt>
                <c:pt idx="208">
                  <c:v>0.7032516999999999</c:v>
                </c:pt>
                <c:pt idx="209">
                  <c:v>0.7032045199999999</c:v>
                </c:pt>
                <c:pt idx="210">
                  <c:v>0.7031822699999999</c:v>
                </c:pt>
                <c:pt idx="211">
                  <c:v>0.70307404</c:v>
                </c:pt>
                <c:pt idx="212">
                  <c:v>0.70308484</c:v>
                </c:pt>
                <c:pt idx="213">
                  <c:v>0.70321184</c:v>
                </c:pt>
                <c:pt idx="214">
                  <c:v>0.70328341</c:v>
                </c:pt>
                <c:pt idx="215">
                  <c:v>0.70332806</c:v>
                </c:pt>
                <c:pt idx="216">
                  <c:v>0.7034434700000001</c:v>
                </c:pt>
                <c:pt idx="217">
                  <c:v>0.7034565300000002</c:v>
                </c:pt>
                <c:pt idx="218">
                  <c:v>0.7033763900000001</c:v>
                </c:pt>
                <c:pt idx="219">
                  <c:v>0.70338623</c:v>
                </c:pt>
                <c:pt idx="220">
                  <c:v>0.7034018000000001</c:v>
                </c:pt>
                <c:pt idx="221">
                  <c:v>0.70341187</c:v>
                </c:pt>
                <c:pt idx="222">
                  <c:v>0.7033731099999999</c:v>
                </c:pt>
                <c:pt idx="223">
                  <c:v>0.70331377</c:v>
                </c:pt>
                <c:pt idx="224">
                  <c:v>0.70326734</c:v>
                </c:pt>
                <c:pt idx="225">
                  <c:v>0.70321451</c:v>
                </c:pt>
                <c:pt idx="226">
                  <c:v>0.7031239200000001</c:v>
                </c:pt>
                <c:pt idx="227">
                  <c:v>0.7031945800000001</c:v>
                </c:pt>
                <c:pt idx="228">
                  <c:v>0.7032057700000001</c:v>
                </c:pt>
                <c:pt idx="229">
                  <c:v>0.7031641899999999</c:v>
                </c:pt>
                <c:pt idx="230">
                  <c:v>0.7031961299999999</c:v>
                </c:pt>
                <c:pt idx="231">
                  <c:v>0.70321374</c:v>
                </c:pt>
                <c:pt idx="232">
                  <c:v>0.70316119</c:v>
                </c:pt>
                <c:pt idx="233">
                  <c:v>0.7032081099999999</c:v>
                </c:pt>
                <c:pt idx="234">
                  <c:v>0.70320113</c:v>
                </c:pt>
                <c:pt idx="235">
                  <c:v>0.70324064</c:v>
                </c:pt>
                <c:pt idx="236">
                  <c:v>0.70330248</c:v>
                </c:pt>
                <c:pt idx="237">
                  <c:v>0.70333789</c:v>
                </c:pt>
                <c:pt idx="238">
                  <c:v>0.7033590399999999</c:v>
                </c:pt>
                <c:pt idx="239">
                  <c:v>0.70342176</c:v>
                </c:pt>
                <c:pt idx="240">
                  <c:v>0.70343865</c:v>
                </c:pt>
                <c:pt idx="241">
                  <c:v>0.70349338</c:v>
                </c:pt>
                <c:pt idx="242">
                  <c:v>0.70348827</c:v>
                </c:pt>
                <c:pt idx="243">
                  <c:v>0.70356665</c:v>
                </c:pt>
                <c:pt idx="244">
                  <c:v>0.7035601600000001</c:v>
                </c:pt>
                <c:pt idx="245">
                  <c:v>0.70356542</c:v>
                </c:pt>
                <c:pt idx="246">
                  <c:v>0.70351943</c:v>
                </c:pt>
                <c:pt idx="247">
                  <c:v>0.7034828199999998</c:v>
                </c:pt>
                <c:pt idx="248">
                  <c:v>0.70339732</c:v>
                </c:pt>
                <c:pt idx="249">
                  <c:v>0.7033885700000001</c:v>
                </c:pt>
                <c:pt idx="250">
                  <c:v>0.70336615</c:v>
                </c:pt>
                <c:pt idx="251">
                  <c:v>0.7033322399999999</c:v>
                </c:pt>
                <c:pt idx="252">
                  <c:v>0.70337304</c:v>
                </c:pt>
                <c:pt idx="253">
                  <c:v>0.70344385</c:v>
                </c:pt>
                <c:pt idx="254">
                  <c:v>0.70353597</c:v>
                </c:pt>
                <c:pt idx="255">
                  <c:v>0.7035353799999999</c:v>
                </c:pt>
                <c:pt idx="256">
                  <c:v>0.70352947</c:v>
                </c:pt>
                <c:pt idx="257">
                  <c:v>0.7035061499999999</c:v>
                </c:pt>
                <c:pt idx="258">
                  <c:v>0.70344931</c:v>
                </c:pt>
                <c:pt idx="259">
                  <c:v>0.70335272</c:v>
                </c:pt>
                <c:pt idx="260">
                  <c:v>0.70342807</c:v>
                </c:pt>
                <c:pt idx="261">
                  <c:v>0.7035467499999999</c:v>
                </c:pt>
                <c:pt idx="262">
                  <c:v>0.7036197399999999</c:v>
                </c:pt>
                <c:pt idx="263">
                  <c:v>0.7036689</c:v>
                </c:pt>
                <c:pt idx="264">
                  <c:v>0.70372868</c:v>
                </c:pt>
                <c:pt idx="265">
                  <c:v>0.70363818</c:v>
                </c:pt>
                <c:pt idx="266">
                  <c:v>0.70358994</c:v>
                </c:pt>
                <c:pt idx="267">
                  <c:v>0.7036082199999999</c:v>
                </c:pt>
                <c:pt idx="268">
                  <c:v>0.70365926</c:v>
                </c:pt>
                <c:pt idx="269">
                  <c:v>0.70362251</c:v>
                </c:pt>
                <c:pt idx="270">
                  <c:v>0.7036306499999999</c:v>
                </c:pt>
                <c:pt idx="271">
                  <c:v>0.70362682</c:v>
                </c:pt>
                <c:pt idx="272">
                  <c:v>0.7035753899999999</c:v>
                </c:pt>
                <c:pt idx="273">
                  <c:v>0.70355635</c:v>
                </c:pt>
                <c:pt idx="274">
                  <c:v>0.7036321799999999</c:v>
                </c:pt>
                <c:pt idx="275">
                  <c:v>0.7036894200000001</c:v>
                </c:pt>
                <c:pt idx="276">
                  <c:v>0.7037124899999999</c:v>
                </c:pt>
                <c:pt idx="277">
                  <c:v>0.7037431699999999</c:v>
                </c:pt>
                <c:pt idx="278">
                  <c:v>0.70370386</c:v>
                </c:pt>
                <c:pt idx="279">
                  <c:v>0.7036740300000001</c:v>
                </c:pt>
                <c:pt idx="280">
                  <c:v>0.70367288</c:v>
                </c:pt>
                <c:pt idx="281">
                  <c:v>0.70359103</c:v>
                </c:pt>
                <c:pt idx="282">
                  <c:v>0.7035848499999999</c:v>
                </c:pt>
                <c:pt idx="283">
                  <c:v>0.70354712</c:v>
                </c:pt>
                <c:pt idx="284">
                  <c:v>0.70354046</c:v>
                </c:pt>
                <c:pt idx="285">
                  <c:v>0.70350065</c:v>
                </c:pt>
                <c:pt idx="286">
                  <c:v>0.70353404</c:v>
                </c:pt>
                <c:pt idx="287">
                  <c:v>0.70354132</c:v>
                </c:pt>
                <c:pt idx="288">
                  <c:v>0.7035156400000001</c:v>
                </c:pt>
                <c:pt idx="289">
                  <c:v>0.70349975</c:v>
                </c:pt>
                <c:pt idx="290">
                  <c:v>0.70346692</c:v>
                </c:pt>
                <c:pt idx="291">
                  <c:v>0.70342299</c:v>
                </c:pt>
                <c:pt idx="292">
                  <c:v>0.7033285200000001</c:v>
                </c:pt>
                <c:pt idx="293">
                  <c:v>0.7034208100000001</c:v>
                </c:pt>
                <c:pt idx="294">
                  <c:v>0.7033588000000001</c:v>
                </c:pt>
                <c:pt idx="295">
                  <c:v>0.70335219</c:v>
                </c:pt>
                <c:pt idx="296">
                  <c:v>0.7033984600000001</c:v>
                </c:pt>
                <c:pt idx="297">
                  <c:v>0.70337483</c:v>
                </c:pt>
                <c:pt idx="298">
                  <c:v>0.70322383</c:v>
                </c:pt>
                <c:pt idx="299">
                  <c:v>0.70321965</c:v>
                </c:pt>
                <c:pt idx="300">
                  <c:v>0.7032537600000001</c:v>
                </c:pt>
                <c:pt idx="301">
                  <c:v>0.7032203000000001</c:v>
                </c:pt>
                <c:pt idx="302">
                  <c:v>0.70321764</c:v>
                </c:pt>
                <c:pt idx="303">
                  <c:v>0.7032965599999998</c:v>
                </c:pt>
                <c:pt idx="304">
                  <c:v>0.7034282999999999</c:v>
                </c:pt>
                <c:pt idx="305">
                  <c:v>0.70328138</c:v>
                </c:pt>
                <c:pt idx="306">
                  <c:v>0.70324251</c:v>
                </c:pt>
                <c:pt idx="307">
                  <c:v>0.70327437</c:v>
                </c:pt>
                <c:pt idx="308">
                  <c:v>0.70328058</c:v>
                </c:pt>
                <c:pt idx="309">
                  <c:v>0.70310877</c:v>
                </c:pt>
                <c:pt idx="310">
                  <c:v>0.70324722</c:v>
                </c:pt>
                <c:pt idx="311">
                  <c:v>0.70327409</c:v>
                </c:pt>
                <c:pt idx="312">
                  <c:v>0.70331742</c:v>
                </c:pt>
                <c:pt idx="313">
                  <c:v>0.7032704</c:v>
                </c:pt>
                <c:pt idx="314">
                  <c:v>0.70335836</c:v>
                </c:pt>
                <c:pt idx="315">
                  <c:v>0.70329878</c:v>
                </c:pt>
                <c:pt idx="316">
                  <c:v>0.7032842</c:v>
                </c:pt>
                <c:pt idx="317">
                  <c:v>0.70326628</c:v>
                </c:pt>
                <c:pt idx="318">
                  <c:v>0.70333088</c:v>
                </c:pt>
                <c:pt idx="319">
                  <c:v>0.70331375</c:v>
                </c:pt>
                <c:pt idx="320">
                  <c:v>0.70332578</c:v>
                </c:pt>
                <c:pt idx="321">
                  <c:v>0.7033553400000001</c:v>
                </c:pt>
                <c:pt idx="322">
                  <c:v>0.7033180500000001</c:v>
                </c:pt>
                <c:pt idx="323">
                  <c:v>0.70323358</c:v>
                </c:pt>
                <c:pt idx="324">
                  <c:v>0.7031918800000001</c:v>
                </c:pt>
                <c:pt idx="325">
                  <c:v>0.70306275</c:v>
                </c:pt>
                <c:pt idx="326">
                  <c:v>0.7029157199999999</c:v>
                </c:pt>
                <c:pt idx="327">
                  <c:v>0.7029193799999999</c:v>
                </c:pt>
                <c:pt idx="328">
                  <c:v>0.7029529699999999</c:v>
                </c:pt>
                <c:pt idx="329">
                  <c:v>0.7029649499999999</c:v>
                </c:pt>
                <c:pt idx="330">
                  <c:v>0.70317055</c:v>
                </c:pt>
                <c:pt idx="331">
                  <c:v>0.7033349500000001</c:v>
                </c:pt>
                <c:pt idx="332">
                  <c:v>0.70339235</c:v>
                </c:pt>
                <c:pt idx="333">
                  <c:v>0.7034815900000001</c:v>
                </c:pt>
                <c:pt idx="334">
                  <c:v>0.70339908</c:v>
                </c:pt>
                <c:pt idx="335">
                  <c:v>0.7033022100000001</c:v>
                </c:pt>
                <c:pt idx="336">
                  <c:v>0.7033396</c:v>
                </c:pt>
                <c:pt idx="337">
                  <c:v>0.7032195600000001</c:v>
                </c:pt>
                <c:pt idx="338">
                  <c:v>0.7032009799999999</c:v>
                </c:pt>
                <c:pt idx="339">
                  <c:v>0.70323167</c:v>
                </c:pt>
                <c:pt idx="340">
                  <c:v>0.70314308</c:v>
                </c:pt>
                <c:pt idx="341">
                  <c:v>0.70286639</c:v>
                </c:pt>
                <c:pt idx="342">
                  <c:v>0.70279537</c:v>
                </c:pt>
                <c:pt idx="343">
                  <c:v>0.7025577</c:v>
                </c:pt>
                <c:pt idx="344">
                  <c:v>0.7024202199999999</c:v>
                </c:pt>
                <c:pt idx="345">
                  <c:v>0.70233788</c:v>
                </c:pt>
                <c:pt idx="346">
                  <c:v>0.7023500699999999</c:v>
                </c:pt>
                <c:pt idx="347">
                  <c:v>0.70232366</c:v>
                </c:pt>
                <c:pt idx="348">
                  <c:v>0.7023002899999999</c:v>
                </c:pt>
                <c:pt idx="349">
                  <c:v>0.70231676</c:v>
                </c:pt>
                <c:pt idx="350">
                  <c:v>0.70238167</c:v>
                </c:pt>
                <c:pt idx="351">
                  <c:v>0.7025559099999998</c:v>
                </c:pt>
                <c:pt idx="352">
                  <c:v>0.7025789299999999</c:v>
                </c:pt>
                <c:pt idx="353">
                  <c:v>0.7026336</c:v>
                </c:pt>
                <c:pt idx="354">
                  <c:v>0.7026665599999999</c:v>
                </c:pt>
                <c:pt idx="355">
                  <c:v>0.70277041</c:v>
                </c:pt>
                <c:pt idx="356">
                  <c:v>0.70263757</c:v>
                </c:pt>
                <c:pt idx="357">
                  <c:v>0.7027413199999999</c:v>
                </c:pt>
                <c:pt idx="358">
                  <c:v>0.70274843</c:v>
                </c:pt>
                <c:pt idx="359">
                  <c:v>0.70287611</c:v>
                </c:pt>
                <c:pt idx="360">
                  <c:v>0.70280267</c:v>
                </c:pt>
                <c:pt idx="361">
                  <c:v>0.70288126</c:v>
                </c:pt>
                <c:pt idx="362">
                  <c:v>0.70284781</c:v>
                </c:pt>
                <c:pt idx="363">
                  <c:v>0.7028948100000001</c:v>
                </c:pt>
                <c:pt idx="364">
                  <c:v>0.70293743</c:v>
                </c:pt>
                <c:pt idx="365">
                  <c:v>0.7030373799999999</c:v>
                </c:pt>
                <c:pt idx="366">
                  <c:v>0.7031706400000001</c:v>
                </c:pt>
                <c:pt idx="367">
                  <c:v>0.70325393</c:v>
                </c:pt>
                <c:pt idx="368">
                  <c:v>0.7033439300000002</c:v>
                </c:pt>
                <c:pt idx="369">
                  <c:v>0.7033257900000001</c:v>
                </c:pt>
                <c:pt idx="370">
                  <c:v>0.7033128</c:v>
                </c:pt>
                <c:pt idx="371">
                  <c:v>0.7032404300000001</c:v>
                </c:pt>
                <c:pt idx="372">
                  <c:v>0.70324863</c:v>
                </c:pt>
                <c:pt idx="373">
                  <c:v>0.7031984299999999</c:v>
                </c:pt>
                <c:pt idx="374">
                  <c:v>0.7031647299999999</c:v>
                </c:pt>
                <c:pt idx="375">
                  <c:v>0.70316051</c:v>
                </c:pt>
                <c:pt idx="376">
                  <c:v>0.7031400999999999</c:v>
                </c:pt>
                <c:pt idx="377">
                  <c:v>0.7031102</c:v>
                </c:pt>
                <c:pt idx="378">
                  <c:v>0.7031637</c:v>
                </c:pt>
                <c:pt idx="379">
                  <c:v>0.7032022099999999</c:v>
                </c:pt>
                <c:pt idx="380">
                  <c:v>0.7031937500000001</c:v>
                </c:pt>
                <c:pt idx="381">
                  <c:v>0.7032361999999999</c:v>
                </c:pt>
                <c:pt idx="382">
                  <c:v>0.7033239200000001</c:v>
                </c:pt>
                <c:pt idx="383">
                  <c:v>0.70332589</c:v>
                </c:pt>
                <c:pt idx="384">
                  <c:v>0.7033525299999999</c:v>
                </c:pt>
                <c:pt idx="385">
                  <c:v>0.7033541299999999</c:v>
                </c:pt>
                <c:pt idx="386">
                  <c:v>0.70332365</c:v>
                </c:pt>
                <c:pt idx="387">
                  <c:v>0.70334831</c:v>
                </c:pt>
                <c:pt idx="388">
                  <c:v>0.7033067899999998</c:v>
                </c:pt>
                <c:pt idx="389">
                  <c:v>0.70329385</c:v>
                </c:pt>
                <c:pt idx="390">
                  <c:v>0.70339246</c:v>
                </c:pt>
                <c:pt idx="391">
                  <c:v>0.7034445400000001</c:v>
                </c:pt>
                <c:pt idx="392">
                  <c:v>0.7033857600000001</c:v>
                </c:pt>
                <c:pt idx="393">
                  <c:v>0.70344494</c:v>
                </c:pt>
                <c:pt idx="394">
                  <c:v>0.7034508199999999</c:v>
                </c:pt>
                <c:pt idx="395">
                  <c:v>0.70340882</c:v>
                </c:pt>
                <c:pt idx="396">
                  <c:v>0.7034151</c:v>
                </c:pt>
                <c:pt idx="397">
                  <c:v>0.7033321800000001</c:v>
                </c:pt>
                <c:pt idx="398">
                  <c:v>0.70329676</c:v>
                </c:pt>
                <c:pt idx="399">
                  <c:v>0.7032875599999999</c:v>
                </c:pt>
                <c:pt idx="400">
                  <c:v>0.7033110999999999</c:v>
                </c:pt>
                <c:pt idx="401">
                  <c:v>0.70334235</c:v>
                </c:pt>
                <c:pt idx="402">
                  <c:v>0.70341751</c:v>
                </c:pt>
                <c:pt idx="403">
                  <c:v>0.7034420100000001</c:v>
                </c:pt>
                <c:pt idx="404">
                  <c:v>0.70345958</c:v>
                </c:pt>
                <c:pt idx="405">
                  <c:v>0.70345282</c:v>
                </c:pt>
                <c:pt idx="406">
                  <c:v>0.7034160799999999</c:v>
                </c:pt>
                <c:pt idx="407">
                  <c:v>0.7033820099999999</c:v>
                </c:pt>
                <c:pt idx="408">
                  <c:v>0.70338242</c:v>
                </c:pt>
                <c:pt idx="409">
                  <c:v>0.70335855</c:v>
                </c:pt>
                <c:pt idx="410">
                  <c:v>0.7033726299999999</c:v>
                </c:pt>
                <c:pt idx="411">
                  <c:v>0.70337384</c:v>
                </c:pt>
                <c:pt idx="412">
                  <c:v>0.7034170900000001</c:v>
                </c:pt>
                <c:pt idx="413">
                  <c:v>0.7034297500000001</c:v>
                </c:pt>
                <c:pt idx="414">
                  <c:v>0.7034731666666668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data-shims'!$HB$452:$HB$896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data-shims'!$HK$452:$HK$896</c:f>
              <c:numCache>
                <c:ptCount val="445"/>
                <c:pt idx="0">
                  <c:v>0.7040922156862744</c:v>
                </c:pt>
                <c:pt idx="1">
                  <c:v>0.7040514558823529</c:v>
                </c:pt>
                <c:pt idx="2">
                  <c:v>0.7039667647058823</c:v>
                </c:pt>
                <c:pt idx="3">
                  <c:v>0.7040168304376725</c:v>
                </c:pt>
                <c:pt idx="4">
                  <c:v>0.7039183716141431</c:v>
                </c:pt>
                <c:pt idx="5">
                  <c:v>0.7038133951435549</c:v>
                </c:pt>
                <c:pt idx="6">
                  <c:v>0.703787583378849</c:v>
                </c:pt>
                <c:pt idx="7">
                  <c:v>0.703803913378849</c:v>
                </c:pt>
                <c:pt idx="8">
                  <c:v>0.7036492334445463</c:v>
                </c:pt>
                <c:pt idx="9">
                  <c:v>0.7036178523749552</c:v>
                </c:pt>
                <c:pt idx="10">
                  <c:v>0.7035231855690729</c:v>
                </c:pt>
                <c:pt idx="11">
                  <c:v>0.7034774604984845</c:v>
                </c:pt>
                <c:pt idx="12">
                  <c:v>0.703459986974955</c:v>
                </c:pt>
                <c:pt idx="13">
                  <c:v>0.7035217270598205</c:v>
                </c:pt>
                <c:pt idx="14">
                  <c:v>0.7035240963647059</c:v>
                </c:pt>
                <c:pt idx="15">
                  <c:v>0.703519374935294</c:v>
                </c:pt>
                <c:pt idx="16">
                  <c:v>0.7034743941235294</c:v>
                </c:pt>
                <c:pt idx="17">
                  <c:v>0.7034108788235294</c:v>
                </c:pt>
                <c:pt idx="18">
                  <c:v>0.7033387529411765</c:v>
                </c:pt>
                <c:pt idx="19">
                  <c:v>0.7035423405882353</c:v>
                </c:pt>
                <c:pt idx="20">
                  <c:v>0.7034946347058825</c:v>
                </c:pt>
                <c:pt idx="21">
                  <c:v>0.7034372582352941</c:v>
                </c:pt>
                <c:pt idx="22">
                  <c:v>0.703399893529412</c:v>
                </c:pt>
                <c:pt idx="23">
                  <c:v>0.7034254347058824</c:v>
                </c:pt>
                <c:pt idx="24">
                  <c:v>0.7032636352941177</c:v>
                </c:pt>
                <c:pt idx="25">
                  <c:v>0.7031608823529412</c:v>
                </c:pt>
                <c:pt idx="26">
                  <c:v>0.7032514711764706</c:v>
                </c:pt>
                <c:pt idx="27">
                  <c:v>0.7034127247058823</c:v>
                </c:pt>
                <c:pt idx="28">
                  <c:v>0.7035255011764707</c:v>
                </c:pt>
                <c:pt idx="29">
                  <c:v>0.7036470423529412</c:v>
                </c:pt>
                <c:pt idx="30">
                  <c:v>0.7038888535294118</c:v>
                </c:pt>
                <c:pt idx="31">
                  <c:v>0.7039585</c:v>
                </c:pt>
                <c:pt idx="32">
                  <c:v>0.7039590899999999</c:v>
                </c:pt>
                <c:pt idx="33">
                  <c:v>0.7040196782352941</c:v>
                </c:pt>
                <c:pt idx="34">
                  <c:v>0.7039773164705883</c:v>
                </c:pt>
                <c:pt idx="35">
                  <c:v>0.7039571164705881</c:v>
                </c:pt>
                <c:pt idx="36">
                  <c:v>0.7040305047058822</c:v>
                </c:pt>
                <c:pt idx="37">
                  <c:v>0.7040410023529411</c:v>
                </c:pt>
                <c:pt idx="38">
                  <c:v>0.7039570611764705</c:v>
                </c:pt>
                <c:pt idx="39">
                  <c:v>0.7038468111764705</c:v>
                </c:pt>
                <c:pt idx="40">
                  <c:v>0.7038459911764705</c:v>
                </c:pt>
                <c:pt idx="41">
                  <c:v>0.7037990864705882</c:v>
                </c:pt>
                <c:pt idx="42">
                  <c:v>0.7038307388235293</c:v>
                </c:pt>
                <c:pt idx="43">
                  <c:v>0.7037789623529411</c:v>
                </c:pt>
                <c:pt idx="44">
                  <c:v>0.7038917270588235</c:v>
                </c:pt>
                <c:pt idx="45">
                  <c:v>0.7038042370588236</c:v>
                </c:pt>
                <c:pt idx="46">
                  <c:v>0.7036013170588234</c:v>
                </c:pt>
                <c:pt idx="47">
                  <c:v>0.7035016570588235</c:v>
                </c:pt>
                <c:pt idx="48">
                  <c:v>0.7035166847058825</c:v>
                </c:pt>
                <c:pt idx="49">
                  <c:v>0.7034484400000001</c:v>
                </c:pt>
                <c:pt idx="50">
                  <c:v>0.7035356000000001</c:v>
                </c:pt>
                <c:pt idx="51">
                  <c:v>0.70367809</c:v>
                </c:pt>
                <c:pt idx="52">
                  <c:v>0.70373377</c:v>
                </c:pt>
                <c:pt idx="53">
                  <c:v>0.70372356</c:v>
                </c:pt>
                <c:pt idx="54">
                  <c:v>0.70379942</c:v>
                </c:pt>
                <c:pt idx="55">
                  <c:v>0.70376005</c:v>
                </c:pt>
                <c:pt idx="56">
                  <c:v>0.70368554</c:v>
                </c:pt>
                <c:pt idx="57">
                  <c:v>0.70368597</c:v>
                </c:pt>
                <c:pt idx="58">
                  <c:v>0.7036866700000001</c:v>
                </c:pt>
                <c:pt idx="59">
                  <c:v>0.7036520700000001</c:v>
                </c:pt>
                <c:pt idx="60">
                  <c:v>0.70375296</c:v>
                </c:pt>
                <c:pt idx="61">
                  <c:v>0.70387852</c:v>
                </c:pt>
                <c:pt idx="62">
                  <c:v>0.7038846599999999</c:v>
                </c:pt>
                <c:pt idx="63">
                  <c:v>0.70375897</c:v>
                </c:pt>
                <c:pt idx="64">
                  <c:v>0.70375028</c:v>
                </c:pt>
                <c:pt idx="65">
                  <c:v>0.7037091999999999</c:v>
                </c:pt>
                <c:pt idx="66">
                  <c:v>0.70373114</c:v>
                </c:pt>
                <c:pt idx="67">
                  <c:v>0.7037608</c:v>
                </c:pt>
                <c:pt idx="68">
                  <c:v>0.70398116</c:v>
                </c:pt>
                <c:pt idx="69">
                  <c:v>0.70400842</c:v>
                </c:pt>
                <c:pt idx="70">
                  <c:v>0.7040139400000001</c:v>
                </c:pt>
                <c:pt idx="71">
                  <c:v>0.70395749</c:v>
                </c:pt>
                <c:pt idx="72">
                  <c:v>0.70404606</c:v>
                </c:pt>
                <c:pt idx="73">
                  <c:v>0.7040676299999999</c:v>
                </c:pt>
                <c:pt idx="74">
                  <c:v>0.7040856</c:v>
                </c:pt>
                <c:pt idx="75">
                  <c:v>0.70411004</c:v>
                </c:pt>
                <c:pt idx="76">
                  <c:v>0.7041396599999998</c:v>
                </c:pt>
                <c:pt idx="77">
                  <c:v>0.7040117599999999</c:v>
                </c:pt>
                <c:pt idx="78">
                  <c:v>0.70398007</c:v>
                </c:pt>
                <c:pt idx="79">
                  <c:v>0.70398528</c:v>
                </c:pt>
                <c:pt idx="80">
                  <c:v>0.70399415</c:v>
                </c:pt>
                <c:pt idx="81">
                  <c:v>0.70406817</c:v>
                </c:pt>
                <c:pt idx="82">
                  <c:v>0.70418238</c:v>
                </c:pt>
                <c:pt idx="83">
                  <c:v>0.7042542500000002</c:v>
                </c:pt>
                <c:pt idx="84">
                  <c:v>0.70423036</c:v>
                </c:pt>
                <c:pt idx="85">
                  <c:v>0.7042852</c:v>
                </c:pt>
                <c:pt idx="86">
                  <c:v>0.7042728500000001</c:v>
                </c:pt>
                <c:pt idx="87">
                  <c:v>0.70417921</c:v>
                </c:pt>
                <c:pt idx="88">
                  <c:v>0.70400788</c:v>
                </c:pt>
                <c:pt idx="89">
                  <c:v>0.70399466</c:v>
                </c:pt>
                <c:pt idx="90">
                  <c:v>0.7038821800000001</c:v>
                </c:pt>
                <c:pt idx="91">
                  <c:v>0.70384892</c:v>
                </c:pt>
                <c:pt idx="92">
                  <c:v>0.70377215</c:v>
                </c:pt>
                <c:pt idx="93">
                  <c:v>0.7038458400000001</c:v>
                </c:pt>
                <c:pt idx="94">
                  <c:v>0.7038415</c:v>
                </c:pt>
                <c:pt idx="95">
                  <c:v>0.7039266600000001</c:v>
                </c:pt>
                <c:pt idx="96">
                  <c:v>0.70389583</c:v>
                </c:pt>
                <c:pt idx="97">
                  <c:v>0.70395968</c:v>
                </c:pt>
                <c:pt idx="98">
                  <c:v>0.70397361</c:v>
                </c:pt>
                <c:pt idx="99">
                  <c:v>0.7039764</c:v>
                </c:pt>
                <c:pt idx="100">
                  <c:v>0.7038771500000001</c:v>
                </c:pt>
                <c:pt idx="101">
                  <c:v>0.70386525</c:v>
                </c:pt>
                <c:pt idx="102">
                  <c:v>0.70379755</c:v>
                </c:pt>
                <c:pt idx="103">
                  <c:v>0.7037636</c:v>
                </c:pt>
                <c:pt idx="104">
                  <c:v>0.7037284699999999</c:v>
                </c:pt>
                <c:pt idx="105">
                  <c:v>0.7036963599999999</c:v>
                </c:pt>
                <c:pt idx="106">
                  <c:v>0.7036811199999999</c:v>
                </c:pt>
                <c:pt idx="107">
                  <c:v>0.70366634</c:v>
                </c:pt>
                <c:pt idx="108">
                  <c:v>0.70367362</c:v>
                </c:pt>
                <c:pt idx="109">
                  <c:v>0.7036635899999999</c:v>
                </c:pt>
                <c:pt idx="110">
                  <c:v>0.70368447</c:v>
                </c:pt>
                <c:pt idx="111">
                  <c:v>0.70367124</c:v>
                </c:pt>
                <c:pt idx="112">
                  <c:v>0.7037001</c:v>
                </c:pt>
                <c:pt idx="113">
                  <c:v>0.70368434</c:v>
                </c:pt>
                <c:pt idx="114">
                  <c:v>0.70367622</c:v>
                </c:pt>
                <c:pt idx="115">
                  <c:v>0.70365144</c:v>
                </c:pt>
                <c:pt idx="116">
                  <c:v>0.70366935</c:v>
                </c:pt>
                <c:pt idx="117">
                  <c:v>0.70365728</c:v>
                </c:pt>
                <c:pt idx="118">
                  <c:v>0.7036157299999999</c:v>
                </c:pt>
                <c:pt idx="119">
                  <c:v>0.7035764899999999</c:v>
                </c:pt>
                <c:pt idx="120">
                  <c:v>0.70355691</c:v>
                </c:pt>
                <c:pt idx="121">
                  <c:v>0.70351783</c:v>
                </c:pt>
                <c:pt idx="122">
                  <c:v>0.70350586</c:v>
                </c:pt>
                <c:pt idx="123">
                  <c:v>0.70347348</c:v>
                </c:pt>
                <c:pt idx="124">
                  <c:v>0.70353734</c:v>
                </c:pt>
                <c:pt idx="125">
                  <c:v>0.70365363</c:v>
                </c:pt>
                <c:pt idx="126">
                  <c:v>0.70375127</c:v>
                </c:pt>
                <c:pt idx="127">
                  <c:v>0.70380499</c:v>
                </c:pt>
                <c:pt idx="128">
                  <c:v>0.7039412</c:v>
                </c:pt>
                <c:pt idx="129">
                  <c:v>0.70396858</c:v>
                </c:pt>
                <c:pt idx="130">
                  <c:v>0.70392773</c:v>
                </c:pt>
                <c:pt idx="131">
                  <c:v>0.7039349799999999</c:v>
                </c:pt>
                <c:pt idx="132">
                  <c:v>0.70397355</c:v>
                </c:pt>
                <c:pt idx="133">
                  <c:v>0.70399759</c:v>
                </c:pt>
                <c:pt idx="134">
                  <c:v>0.70402565</c:v>
                </c:pt>
                <c:pt idx="135">
                  <c:v>0.7040743899999999</c:v>
                </c:pt>
                <c:pt idx="136">
                  <c:v>0.70403874</c:v>
                </c:pt>
                <c:pt idx="137">
                  <c:v>0.7040419200000001</c:v>
                </c:pt>
                <c:pt idx="138">
                  <c:v>0.7040443599999999</c:v>
                </c:pt>
                <c:pt idx="139">
                  <c:v>0.7040396099999999</c:v>
                </c:pt>
                <c:pt idx="140">
                  <c:v>0.70407851</c:v>
                </c:pt>
                <c:pt idx="141">
                  <c:v>0.70405528</c:v>
                </c:pt>
                <c:pt idx="142">
                  <c:v>0.7040342299999999</c:v>
                </c:pt>
                <c:pt idx="143">
                  <c:v>0.70395809</c:v>
                </c:pt>
                <c:pt idx="144">
                  <c:v>0.70397073</c:v>
                </c:pt>
                <c:pt idx="145">
                  <c:v>0.70396193</c:v>
                </c:pt>
                <c:pt idx="146">
                  <c:v>0.7039838599999999</c:v>
                </c:pt>
                <c:pt idx="147">
                  <c:v>0.70399553</c:v>
                </c:pt>
                <c:pt idx="148">
                  <c:v>0.7040265</c:v>
                </c:pt>
                <c:pt idx="149">
                  <c:v>0.7039647899999999</c:v>
                </c:pt>
                <c:pt idx="150">
                  <c:v>0.7039289300000001</c:v>
                </c:pt>
                <c:pt idx="151">
                  <c:v>0.70389844</c:v>
                </c:pt>
                <c:pt idx="152">
                  <c:v>0.70387519</c:v>
                </c:pt>
                <c:pt idx="153">
                  <c:v>0.7038774400000001</c:v>
                </c:pt>
                <c:pt idx="154">
                  <c:v>0.70390261</c:v>
                </c:pt>
                <c:pt idx="155">
                  <c:v>0.70391114</c:v>
                </c:pt>
                <c:pt idx="156">
                  <c:v>0.70384712</c:v>
                </c:pt>
                <c:pt idx="157">
                  <c:v>0.70379697</c:v>
                </c:pt>
                <c:pt idx="158">
                  <c:v>0.7037953000000001</c:v>
                </c:pt>
                <c:pt idx="159">
                  <c:v>0.7037884999999999</c:v>
                </c:pt>
                <c:pt idx="160">
                  <c:v>0.7037941200000001</c:v>
                </c:pt>
                <c:pt idx="161">
                  <c:v>0.70381821</c:v>
                </c:pt>
                <c:pt idx="162">
                  <c:v>0.7038027</c:v>
                </c:pt>
                <c:pt idx="163">
                  <c:v>0.7037875299999999</c:v>
                </c:pt>
                <c:pt idx="164">
                  <c:v>0.70372273</c:v>
                </c:pt>
                <c:pt idx="165">
                  <c:v>0.70369369</c:v>
                </c:pt>
                <c:pt idx="166">
                  <c:v>0.7036396500000001</c:v>
                </c:pt>
                <c:pt idx="167">
                  <c:v>0.70364855</c:v>
                </c:pt>
                <c:pt idx="168">
                  <c:v>0.7036021</c:v>
                </c:pt>
                <c:pt idx="169">
                  <c:v>0.70365227</c:v>
                </c:pt>
                <c:pt idx="170">
                  <c:v>0.70359193</c:v>
                </c:pt>
                <c:pt idx="171">
                  <c:v>0.7036911599999999</c:v>
                </c:pt>
                <c:pt idx="172">
                  <c:v>0.7037522900000001</c:v>
                </c:pt>
                <c:pt idx="173">
                  <c:v>0.70376871</c:v>
                </c:pt>
                <c:pt idx="174">
                  <c:v>0.70378116</c:v>
                </c:pt>
                <c:pt idx="175">
                  <c:v>0.70387127</c:v>
                </c:pt>
                <c:pt idx="176">
                  <c:v>0.7039190200000001</c:v>
                </c:pt>
                <c:pt idx="177">
                  <c:v>0.70389378</c:v>
                </c:pt>
                <c:pt idx="178">
                  <c:v>0.70394191</c:v>
                </c:pt>
                <c:pt idx="179">
                  <c:v>0.7039447900000001</c:v>
                </c:pt>
                <c:pt idx="180">
                  <c:v>0.70388798</c:v>
                </c:pt>
                <c:pt idx="181">
                  <c:v>0.70380468</c:v>
                </c:pt>
                <c:pt idx="182">
                  <c:v>0.7037355700000001</c:v>
                </c:pt>
                <c:pt idx="183">
                  <c:v>0.7037746600000001</c:v>
                </c:pt>
                <c:pt idx="184">
                  <c:v>0.70370856</c:v>
                </c:pt>
                <c:pt idx="185">
                  <c:v>0.7037220900000001</c:v>
                </c:pt>
                <c:pt idx="186">
                  <c:v>0.7037903200000001</c:v>
                </c:pt>
                <c:pt idx="187">
                  <c:v>0.7038923699999998</c:v>
                </c:pt>
                <c:pt idx="188">
                  <c:v>0.7038763699999999</c:v>
                </c:pt>
                <c:pt idx="189">
                  <c:v>0.70397362</c:v>
                </c:pt>
                <c:pt idx="190">
                  <c:v>0.70402081</c:v>
                </c:pt>
                <c:pt idx="191">
                  <c:v>0.7040979300000001</c:v>
                </c:pt>
                <c:pt idx="192">
                  <c:v>0.7041230599999999</c:v>
                </c:pt>
                <c:pt idx="193">
                  <c:v>0.70414036</c:v>
                </c:pt>
                <c:pt idx="194">
                  <c:v>0.70416355</c:v>
                </c:pt>
                <c:pt idx="195">
                  <c:v>0.7041957</c:v>
                </c:pt>
                <c:pt idx="196">
                  <c:v>0.70412416</c:v>
                </c:pt>
                <c:pt idx="197">
                  <c:v>0.70415186</c:v>
                </c:pt>
                <c:pt idx="198">
                  <c:v>0.70408499</c:v>
                </c:pt>
                <c:pt idx="199">
                  <c:v>0.7040760699999999</c:v>
                </c:pt>
                <c:pt idx="200">
                  <c:v>0.70404416</c:v>
                </c:pt>
                <c:pt idx="201">
                  <c:v>0.7041288000000001</c:v>
                </c:pt>
                <c:pt idx="202">
                  <c:v>0.7041615800000001</c:v>
                </c:pt>
                <c:pt idx="203">
                  <c:v>0.70420575</c:v>
                </c:pt>
                <c:pt idx="204">
                  <c:v>0.7042359100000002</c:v>
                </c:pt>
                <c:pt idx="205">
                  <c:v>0.70425897</c:v>
                </c:pt>
                <c:pt idx="206">
                  <c:v>0.7041613200000001</c:v>
                </c:pt>
                <c:pt idx="207">
                  <c:v>0.7040463200000001</c:v>
                </c:pt>
                <c:pt idx="208">
                  <c:v>0.70398087</c:v>
                </c:pt>
                <c:pt idx="209">
                  <c:v>0.70384699</c:v>
                </c:pt>
                <c:pt idx="210">
                  <c:v>0.7037286199999999</c:v>
                </c:pt>
                <c:pt idx="211">
                  <c:v>0.70366211</c:v>
                </c:pt>
                <c:pt idx="212">
                  <c:v>0.7036344999999999</c:v>
                </c:pt>
                <c:pt idx="213">
                  <c:v>0.70359175</c:v>
                </c:pt>
                <c:pt idx="214">
                  <c:v>0.7036469499999999</c:v>
                </c:pt>
                <c:pt idx="215">
                  <c:v>0.70363372</c:v>
                </c:pt>
                <c:pt idx="216">
                  <c:v>0.70365156</c:v>
                </c:pt>
                <c:pt idx="217">
                  <c:v>0.7036290700000001</c:v>
                </c:pt>
                <c:pt idx="218">
                  <c:v>0.7036529500000002</c:v>
                </c:pt>
                <c:pt idx="219">
                  <c:v>0.7036211800000001</c:v>
                </c:pt>
                <c:pt idx="220">
                  <c:v>0.70359393</c:v>
                </c:pt>
                <c:pt idx="221">
                  <c:v>0.7035535700000001</c:v>
                </c:pt>
                <c:pt idx="222">
                  <c:v>0.70351933</c:v>
                </c:pt>
                <c:pt idx="223">
                  <c:v>0.70350835</c:v>
                </c:pt>
                <c:pt idx="224">
                  <c:v>0.70351896</c:v>
                </c:pt>
                <c:pt idx="225">
                  <c:v>0.70353526</c:v>
                </c:pt>
                <c:pt idx="226">
                  <c:v>0.70358487</c:v>
                </c:pt>
                <c:pt idx="227">
                  <c:v>0.70363156</c:v>
                </c:pt>
                <c:pt idx="228">
                  <c:v>0.70365236</c:v>
                </c:pt>
                <c:pt idx="229">
                  <c:v>0.70361112</c:v>
                </c:pt>
                <c:pt idx="230">
                  <c:v>0.70359587</c:v>
                </c:pt>
                <c:pt idx="231">
                  <c:v>0.7035502499999999</c:v>
                </c:pt>
                <c:pt idx="232">
                  <c:v>0.7036231500000001</c:v>
                </c:pt>
                <c:pt idx="233">
                  <c:v>0.7036338599999999</c:v>
                </c:pt>
                <c:pt idx="234">
                  <c:v>0.70368297</c:v>
                </c:pt>
                <c:pt idx="235">
                  <c:v>0.70379099</c:v>
                </c:pt>
                <c:pt idx="236">
                  <c:v>0.7038587900000001</c:v>
                </c:pt>
                <c:pt idx="237">
                  <c:v>0.7038548199999999</c:v>
                </c:pt>
                <c:pt idx="238">
                  <c:v>0.7038998</c:v>
                </c:pt>
                <c:pt idx="239">
                  <c:v>0.70389548</c:v>
                </c:pt>
                <c:pt idx="240">
                  <c:v>0.7038348400000001</c:v>
                </c:pt>
                <c:pt idx="241">
                  <c:v>0.7038317199999999</c:v>
                </c:pt>
                <c:pt idx="242">
                  <c:v>0.70377065</c:v>
                </c:pt>
                <c:pt idx="243">
                  <c:v>0.7037800900000001</c:v>
                </c:pt>
                <c:pt idx="244">
                  <c:v>0.7037462700000001</c:v>
                </c:pt>
                <c:pt idx="245">
                  <c:v>0.7038147100000001</c:v>
                </c:pt>
                <c:pt idx="246">
                  <c:v>0.70372454</c:v>
                </c:pt>
                <c:pt idx="247">
                  <c:v>0.70371476</c:v>
                </c:pt>
                <c:pt idx="248">
                  <c:v>0.70364861</c:v>
                </c:pt>
                <c:pt idx="249">
                  <c:v>0.70370172</c:v>
                </c:pt>
                <c:pt idx="250">
                  <c:v>0.70364772</c:v>
                </c:pt>
                <c:pt idx="251">
                  <c:v>0.70373769</c:v>
                </c:pt>
                <c:pt idx="252">
                  <c:v>0.7037568999999999</c:v>
                </c:pt>
                <c:pt idx="253">
                  <c:v>0.7037727599999999</c:v>
                </c:pt>
                <c:pt idx="254">
                  <c:v>0.7037522399999999</c:v>
                </c:pt>
                <c:pt idx="255">
                  <c:v>0.70374337</c:v>
                </c:pt>
                <c:pt idx="256">
                  <c:v>0.70373373</c:v>
                </c:pt>
                <c:pt idx="257">
                  <c:v>0.7037593999999999</c:v>
                </c:pt>
                <c:pt idx="258">
                  <c:v>0.7037350299999999</c:v>
                </c:pt>
                <c:pt idx="259">
                  <c:v>0.70374036</c:v>
                </c:pt>
                <c:pt idx="260">
                  <c:v>0.70376074</c:v>
                </c:pt>
                <c:pt idx="261">
                  <c:v>0.7037226</c:v>
                </c:pt>
                <c:pt idx="262">
                  <c:v>0.70368925</c:v>
                </c:pt>
                <c:pt idx="263">
                  <c:v>0.70368553</c:v>
                </c:pt>
                <c:pt idx="264">
                  <c:v>0.7036261099999999</c:v>
                </c:pt>
                <c:pt idx="265">
                  <c:v>0.7034611099999999</c:v>
                </c:pt>
                <c:pt idx="266">
                  <c:v>0.7033801299999999</c:v>
                </c:pt>
                <c:pt idx="267">
                  <c:v>0.70338804</c:v>
                </c:pt>
                <c:pt idx="268">
                  <c:v>0.70332264</c:v>
                </c:pt>
                <c:pt idx="269">
                  <c:v>0.70328263</c:v>
                </c:pt>
                <c:pt idx="270">
                  <c:v>0.7033722900000001</c:v>
                </c:pt>
                <c:pt idx="271">
                  <c:v>0.7033792000000001</c:v>
                </c:pt>
                <c:pt idx="272">
                  <c:v>0.70335305</c:v>
                </c:pt>
                <c:pt idx="273">
                  <c:v>0.7033118599999999</c:v>
                </c:pt>
                <c:pt idx="274">
                  <c:v>0.70335503</c:v>
                </c:pt>
                <c:pt idx="275">
                  <c:v>0.70340543</c:v>
                </c:pt>
                <c:pt idx="276">
                  <c:v>0.7034285299999999</c:v>
                </c:pt>
                <c:pt idx="277">
                  <c:v>0.70341013</c:v>
                </c:pt>
                <c:pt idx="278">
                  <c:v>0.70343138</c:v>
                </c:pt>
                <c:pt idx="279">
                  <c:v>0.70345497</c:v>
                </c:pt>
                <c:pt idx="280">
                  <c:v>0.7033646999999998</c:v>
                </c:pt>
                <c:pt idx="281">
                  <c:v>0.70332649</c:v>
                </c:pt>
                <c:pt idx="282">
                  <c:v>0.7033146300000002</c:v>
                </c:pt>
                <c:pt idx="283">
                  <c:v>0.70332127</c:v>
                </c:pt>
                <c:pt idx="284">
                  <c:v>0.7032474899999999</c:v>
                </c:pt>
                <c:pt idx="285">
                  <c:v>0.7033313</c:v>
                </c:pt>
                <c:pt idx="286">
                  <c:v>0.7033941699999999</c:v>
                </c:pt>
                <c:pt idx="287">
                  <c:v>0.7034122199999999</c:v>
                </c:pt>
                <c:pt idx="288">
                  <c:v>0.70345028</c:v>
                </c:pt>
                <c:pt idx="289">
                  <c:v>0.70345062</c:v>
                </c:pt>
                <c:pt idx="290">
                  <c:v>0.70340264</c:v>
                </c:pt>
                <c:pt idx="291">
                  <c:v>0.7033773400000001</c:v>
                </c:pt>
                <c:pt idx="292">
                  <c:v>0.7033521600000001</c:v>
                </c:pt>
                <c:pt idx="293">
                  <c:v>0.7033099400000001</c:v>
                </c:pt>
                <c:pt idx="294">
                  <c:v>0.7033078099999999</c:v>
                </c:pt>
                <c:pt idx="295">
                  <c:v>0.7032674900000001</c:v>
                </c:pt>
                <c:pt idx="296">
                  <c:v>0.70323822</c:v>
                </c:pt>
                <c:pt idx="297">
                  <c:v>0.70320027</c:v>
                </c:pt>
                <c:pt idx="298">
                  <c:v>0.70322318</c:v>
                </c:pt>
                <c:pt idx="299">
                  <c:v>0.70319154</c:v>
                </c:pt>
                <c:pt idx="300">
                  <c:v>0.7032317299999999</c:v>
                </c:pt>
                <c:pt idx="301">
                  <c:v>0.70324484</c:v>
                </c:pt>
                <c:pt idx="302">
                  <c:v>0.7032496300000001</c:v>
                </c:pt>
                <c:pt idx="303">
                  <c:v>0.7033081200000001</c:v>
                </c:pt>
                <c:pt idx="304">
                  <c:v>0.70339898</c:v>
                </c:pt>
                <c:pt idx="305">
                  <c:v>0.70334387</c:v>
                </c:pt>
                <c:pt idx="306">
                  <c:v>0.7033829</c:v>
                </c:pt>
                <c:pt idx="307">
                  <c:v>0.7034204900000001</c:v>
                </c:pt>
                <c:pt idx="308">
                  <c:v>0.70337382</c:v>
                </c:pt>
                <c:pt idx="309">
                  <c:v>0.7033443899999999</c:v>
                </c:pt>
                <c:pt idx="310">
                  <c:v>0.7033581</c:v>
                </c:pt>
                <c:pt idx="311">
                  <c:v>0.70334206</c:v>
                </c:pt>
                <c:pt idx="312">
                  <c:v>0.70326161</c:v>
                </c:pt>
                <c:pt idx="313">
                  <c:v>0.7032301699999999</c:v>
                </c:pt>
                <c:pt idx="314">
                  <c:v>0.70317893</c:v>
                </c:pt>
                <c:pt idx="315">
                  <c:v>0.70311681</c:v>
                </c:pt>
                <c:pt idx="316">
                  <c:v>0.70307319</c:v>
                </c:pt>
                <c:pt idx="317">
                  <c:v>0.7031095</c:v>
                </c:pt>
                <c:pt idx="318">
                  <c:v>0.70306339</c:v>
                </c:pt>
                <c:pt idx="319">
                  <c:v>0.70307766</c:v>
                </c:pt>
                <c:pt idx="320">
                  <c:v>0.70310406</c:v>
                </c:pt>
                <c:pt idx="321">
                  <c:v>0.70308261</c:v>
                </c:pt>
                <c:pt idx="322">
                  <c:v>0.7030929300000001</c:v>
                </c:pt>
                <c:pt idx="323">
                  <c:v>0.70310999</c:v>
                </c:pt>
                <c:pt idx="324">
                  <c:v>0.70303556</c:v>
                </c:pt>
                <c:pt idx="325">
                  <c:v>0.7030595700000001</c:v>
                </c:pt>
                <c:pt idx="326">
                  <c:v>0.70301016</c:v>
                </c:pt>
                <c:pt idx="327">
                  <c:v>0.70296401</c:v>
                </c:pt>
                <c:pt idx="328">
                  <c:v>0.7029344599999999</c:v>
                </c:pt>
                <c:pt idx="329">
                  <c:v>0.70297042</c:v>
                </c:pt>
                <c:pt idx="330">
                  <c:v>0.70293568</c:v>
                </c:pt>
                <c:pt idx="331">
                  <c:v>0.70294919</c:v>
                </c:pt>
                <c:pt idx="332">
                  <c:v>0.70294979</c:v>
                </c:pt>
                <c:pt idx="333">
                  <c:v>0.7029985599999999</c:v>
                </c:pt>
                <c:pt idx="334">
                  <c:v>0.70307166</c:v>
                </c:pt>
                <c:pt idx="335">
                  <c:v>0.70311525</c:v>
                </c:pt>
                <c:pt idx="336">
                  <c:v>0.7031497299999999</c:v>
                </c:pt>
                <c:pt idx="337">
                  <c:v>0.70321583</c:v>
                </c:pt>
                <c:pt idx="338">
                  <c:v>0.7032585200000001</c:v>
                </c:pt>
                <c:pt idx="339">
                  <c:v>0.7031803400000001</c:v>
                </c:pt>
                <c:pt idx="340">
                  <c:v>0.7031518000000001</c:v>
                </c:pt>
                <c:pt idx="341">
                  <c:v>0.70311431</c:v>
                </c:pt>
                <c:pt idx="342">
                  <c:v>0.70311401</c:v>
                </c:pt>
                <c:pt idx="343">
                  <c:v>0.70307856</c:v>
                </c:pt>
                <c:pt idx="344">
                  <c:v>0.70319319</c:v>
                </c:pt>
                <c:pt idx="345">
                  <c:v>0.7032682</c:v>
                </c:pt>
                <c:pt idx="346">
                  <c:v>0.70335317</c:v>
                </c:pt>
                <c:pt idx="347">
                  <c:v>0.70335783</c:v>
                </c:pt>
                <c:pt idx="348">
                  <c:v>0.70332163</c:v>
                </c:pt>
                <c:pt idx="349">
                  <c:v>0.70328909</c:v>
                </c:pt>
                <c:pt idx="350">
                  <c:v>0.70325837</c:v>
                </c:pt>
                <c:pt idx="351">
                  <c:v>0.70329274</c:v>
                </c:pt>
                <c:pt idx="352">
                  <c:v>0.7033565</c:v>
                </c:pt>
                <c:pt idx="353">
                  <c:v>0.7034836</c:v>
                </c:pt>
                <c:pt idx="354">
                  <c:v>0.7034596599999998</c:v>
                </c:pt>
                <c:pt idx="355">
                  <c:v>0.70345034</c:v>
                </c:pt>
                <c:pt idx="356">
                  <c:v>0.7034336999999999</c:v>
                </c:pt>
                <c:pt idx="357">
                  <c:v>0.7033583999999999</c:v>
                </c:pt>
                <c:pt idx="358">
                  <c:v>0.7032912499999999</c:v>
                </c:pt>
                <c:pt idx="359">
                  <c:v>0.7032757</c:v>
                </c:pt>
                <c:pt idx="360">
                  <c:v>0.70327782</c:v>
                </c:pt>
                <c:pt idx="361">
                  <c:v>0.70328438</c:v>
                </c:pt>
                <c:pt idx="362">
                  <c:v>0.70332591</c:v>
                </c:pt>
                <c:pt idx="363">
                  <c:v>0.7033249500000001</c:v>
                </c:pt>
                <c:pt idx="364">
                  <c:v>0.7033539700000001</c:v>
                </c:pt>
                <c:pt idx="365">
                  <c:v>0.70336507</c:v>
                </c:pt>
                <c:pt idx="366">
                  <c:v>0.7033723999999999</c:v>
                </c:pt>
                <c:pt idx="367">
                  <c:v>0.70335772</c:v>
                </c:pt>
                <c:pt idx="368">
                  <c:v>0.7033886599999999</c:v>
                </c:pt>
                <c:pt idx="369">
                  <c:v>0.7033917099999998</c:v>
                </c:pt>
                <c:pt idx="370">
                  <c:v>0.7034514999999999</c:v>
                </c:pt>
                <c:pt idx="371">
                  <c:v>0.70344638</c:v>
                </c:pt>
                <c:pt idx="372">
                  <c:v>0.70347134</c:v>
                </c:pt>
                <c:pt idx="373">
                  <c:v>0.70345254</c:v>
                </c:pt>
                <c:pt idx="374">
                  <c:v>0.70347534</c:v>
                </c:pt>
                <c:pt idx="375">
                  <c:v>0.70342134</c:v>
                </c:pt>
                <c:pt idx="376">
                  <c:v>0.70347333</c:v>
                </c:pt>
                <c:pt idx="377">
                  <c:v>0.70345459</c:v>
                </c:pt>
                <c:pt idx="378">
                  <c:v>0.70341717</c:v>
                </c:pt>
                <c:pt idx="379">
                  <c:v>0.70339631</c:v>
                </c:pt>
                <c:pt idx="380">
                  <c:v>0.7033982199999999</c:v>
                </c:pt>
                <c:pt idx="381">
                  <c:v>0.7033979300000001</c:v>
                </c:pt>
                <c:pt idx="382">
                  <c:v>0.7034357099999999</c:v>
                </c:pt>
                <c:pt idx="383">
                  <c:v>0.7035100099999999</c:v>
                </c:pt>
                <c:pt idx="384">
                  <c:v>0.7035586099999999</c:v>
                </c:pt>
                <c:pt idx="385">
                  <c:v>0.70361833</c:v>
                </c:pt>
                <c:pt idx="386">
                  <c:v>0.7035845199999999</c:v>
                </c:pt>
                <c:pt idx="387">
                  <c:v>0.7035442700000001</c:v>
                </c:pt>
                <c:pt idx="388">
                  <c:v>0.70350425</c:v>
                </c:pt>
                <c:pt idx="389">
                  <c:v>0.70346022</c:v>
                </c:pt>
                <c:pt idx="390">
                  <c:v>0.70336946</c:v>
                </c:pt>
                <c:pt idx="391">
                  <c:v>0.7034239699999999</c:v>
                </c:pt>
                <c:pt idx="392">
                  <c:v>0.7034053</c:v>
                </c:pt>
                <c:pt idx="393">
                  <c:v>0.7033972800000001</c:v>
                </c:pt>
                <c:pt idx="394">
                  <c:v>0.70338923</c:v>
                </c:pt>
                <c:pt idx="395">
                  <c:v>0.70343503</c:v>
                </c:pt>
                <c:pt idx="396">
                  <c:v>0.70338997</c:v>
                </c:pt>
                <c:pt idx="397">
                  <c:v>0.7034945300000001</c:v>
                </c:pt>
                <c:pt idx="398">
                  <c:v>0.7035771800000001</c:v>
                </c:pt>
                <c:pt idx="399">
                  <c:v>0.7036415500000001</c:v>
                </c:pt>
                <c:pt idx="400">
                  <c:v>0.70370914</c:v>
                </c:pt>
                <c:pt idx="401">
                  <c:v>0.7037509500000001</c:v>
                </c:pt>
                <c:pt idx="402">
                  <c:v>0.70372919</c:v>
                </c:pt>
                <c:pt idx="403">
                  <c:v>0.70370022</c:v>
                </c:pt>
                <c:pt idx="404">
                  <c:v>0.70366818</c:v>
                </c:pt>
                <c:pt idx="405">
                  <c:v>0.7036186599999998</c:v>
                </c:pt>
                <c:pt idx="406">
                  <c:v>0.70356556</c:v>
                </c:pt>
                <c:pt idx="407">
                  <c:v>0.7035383599999999</c:v>
                </c:pt>
                <c:pt idx="408">
                  <c:v>0.7035375</c:v>
                </c:pt>
                <c:pt idx="409">
                  <c:v>0.7034914800000001</c:v>
                </c:pt>
                <c:pt idx="410">
                  <c:v>0.7034551</c:v>
                </c:pt>
                <c:pt idx="411">
                  <c:v>0.70342594</c:v>
                </c:pt>
                <c:pt idx="412">
                  <c:v>0.7033618500000001</c:v>
                </c:pt>
                <c:pt idx="413">
                  <c:v>0.70330652</c:v>
                </c:pt>
                <c:pt idx="414">
                  <c:v>0.7033180400000001</c:v>
                </c:pt>
                <c:pt idx="415">
                  <c:v>0.7033619100000001</c:v>
                </c:pt>
                <c:pt idx="416">
                  <c:v>0.7033426500000001</c:v>
                </c:pt>
                <c:pt idx="417">
                  <c:v>0.7033623400000001</c:v>
                </c:pt>
                <c:pt idx="418">
                  <c:v>0.70331303</c:v>
                </c:pt>
                <c:pt idx="419">
                  <c:v>0.7033580099999999</c:v>
                </c:pt>
                <c:pt idx="420">
                  <c:v>0.70341301</c:v>
                </c:pt>
                <c:pt idx="421">
                  <c:v>0.7035145899999999</c:v>
                </c:pt>
                <c:pt idx="422">
                  <c:v>0.70355987</c:v>
                </c:pt>
                <c:pt idx="423">
                  <c:v>0.70371036</c:v>
                </c:pt>
                <c:pt idx="424">
                  <c:v>0.7036708899999999</c:v>
                </c:pt>
                <c:pt idx="425">
                  <c:v>0.7035724</c:v>
                </c:pt>
                <c:pt idx="426">
                  <c:v>0.70352421</c:v>
                </c:pt>
                <c:pt idx="427">
                  <c:v>0.7034875199999998</c:v>
                </c:pt>
                <c:pt idx="428">
                  <c:v>0.70335118</c:v>
                </c:pt>
                <c:pt idx="429">
                  <c:v>0.70336573</c:v>
                </c:pt>
                <c:pt idx="430">
                  <c:v>0.70343386</c:v>
                </c:pt>
                <c:pt idx="431">
                  <c:v>0.7034984200000001</c:v>
                </c:pt>
                <c:pt idx="432">
                  <c:v>0.70348427</c:v>
                </c:pt>
                <c:pt idx="433">
                  <c:v>0.70358748</c:v>
                </c:pt>
                <c:pt idx="434">
                  <c:v>0.7035698599999999</c:v>
                </c:pt>
                <c:pt idx="435">
                  <c:v>0.7035051</c:v>
                </c:pt>
                <c:pt idx="436">
                  <c:v>0.7034283200000001</c:v>
                </c:pt>
                <c:pt idx="437">
                  <c:v>0.70346706</c:v>
                </c:pt>
                <c:pt idx="438">
                  <c:v>0.7034308200000001</c:v>
                </c:pt>
                <c:pt idx="439">
                  <c:v>0.7034304400000001</c:v>
                </c:pt>
                <c:pt idx="440">
                  <c:v>0.70340031</c:v>
                </c:pt>
                <c:pt idx="441">
                  <c:v>0.7033445599999999</c:v>
                </c:pt>
                <c:pt idx="442">
                  <c:v>0.70330309</c:v>
                </c:pt>
                <c:pt idx="443">
                  <c:v>0.7032580749999999</c:v>
                </c:pt>
                <c:pt idx="444">
                  <c:v>0.7032392000000001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data-shims'!$HB$897:$HB$1312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data-shims'!$HK$897:$HK$1312</c:f>
              <c:numCache>
                <c:ptCount val="416"/>
                <c:pt idx="0">
                  <c:v>0.7046261018315022</c:v>
                </c:pt>
                <c:pt idx="1">
                  <c:v>0.7045760381582135</c:v>
                </c:pt>
                <c:pt idx="2">
                  <c:v>0.7045070071792328</c:v>
                </c:pt>
                <c:pt idx="3">
                  <c:v>0.7045043690667144</c:v>
                </c:pt>
                <c:pt idx="4">
                  <c:v>0.7044376037668421</c:v>
                </c:pt>
                <c:pt idx="5">
                  <c:v>0.7043800470448236</c:v>
                </c:pt>
                <c:pt idx="6">
                  <c:v>0.7044108514256486</c:v>
                </c:pt>
                <c:pt idx="7">
                  <c:v>0.7044916535602846</c:v>
                </c:pt>
                <c:pt idx="8">
                  <c:v>0.7043677997852696</c:v>
                </c:pt>
                <c:pt idx="9">
                  <c:v>0.7043821271798659</c:v>
                </c:pt>
                <c:pt idx="10">
                  <c:v>0.7044655784781455</c:v>
                </c:pt>
                <c:pt idx="11">
                  <c:v>0.704461510552004</c:v>
                </c:pt>
                <c:pt idx="12">
                  <c:v>0.7043768376470588</c:v>
                </c:pt>
                <c:pt idx="13">
                  <c:v>0.7044197176470588</c:v>
                </c:pt>
                <c:pt idx="14">
                  <c:v>0.7043989717647059</c:v>
                </c:pt>
                <c:pt idx="15">
                  <c:v>0.7043257887395713</c:v>
                </c:pt>
                <c:pt idx="16">
                  <c:v>0.7042923427909895</c:v>
                </c:pt>
                <c:pt idx="17">
                  <c:v>0.704299020748484</c:v>
                </c:pt>
                <c:pt idx="18">
                  <c:v>0.7042912408033993</c:v>
                </c:pt>
                <c:pt idx="19">
                  <c:v>0.7043091130335435</c:v>
                </c:pt>
                <c:pt idx="20">
                  <c:v>0.7043780260586778</c:v>
                </c:pt>
                <c:pt idx="21">
                  <c:v>0.7044314561249068</c:v>
                </c:pt>
                <c:pt idx="22">
                  <c:v>0.7045161316988983</c:v>
                </c:pt>
                <c:pt idx="23">
                  <c:v>0.7045444649500341</c:v>
                </c:pt>
                <c:pt idx="24">
                  <c:v>0.7044581127198899</c:v>
                </c:pt>
                <c:pt idx="25">
                  <c:v>0.7044045027198897</c:v>
                </c:pt>
                <c:pt idx="26">
                  <c:v>0.7043143827198899</c:v>
                </c:pt>
                <c:pt idx="27">
                  <c:v>0.7042781033060509</c:v>
                </c:pt>
                <c:pt idx="28">
                  <c:v>0.70426091</c:v>
                </c:pt>
                <c:pt idx="29">
                  <c:v>0.70433746</c:v>
                </c:pt>
                <c:pt idx="30">
                  <c:v>0.7043230031755254</c:v>
                </c:pt>
                <c:pt idx="31">
                  <c:v>0.7042801331755255</c:v>
                </c:pt>
                <c:pt idx="32">
                  <c:v>0.7042104631755255</c:v>
                </c:pt>
                <c:pt idx="33">
                  <c:v>0.7041770766130255</c:v>
                </c:pt>
                <c:pt idx="34">
                  <c:v>0.7041751766130255</c:v>
                </c:pt>
                <c:pt idx="35">
                  <c:v>0.7042003134374999</c:v>
                </c:pt>
                <c:pt idx="36">
                  <c:v>0.7042817634375</c:v>
                </c:pt>
                <c:pt idx="37">
                  <c:v>0.7043868834375001</c:v>
                </c:pt>
                <c:pt idx="38">
                  <c:v>0.70443522</c:v>
                </c:pt>
                <c:pt idx="39">
                  <c:v>0.7044861900000001</c:v>
                </c:pt>
                <c:pt idx="40">
                  <c:v>0.7044775400000001</c:v>
                </c:pt>
                <c:pt idx="41">
                  <c:v>0.7044296600000001</c:v>
                </c:pt>
                <c:pt idx="42">
                  <c:v>0.70440279</c:v>
                </c:pt>
                <c:pt idx="43">
                  <c:v>0.7044162700000001</c:v>
                </c:pt>
                <c:pt idx="44">
                  <c:v>0.70440491</c:v>
                </c:pt>
                <c:pt idx="45">
                  <c:v>0.7044213979237711</c:v>
                </c:pt>
                <c:pt idx="46">
                  <c:v>0.7044522693175508</c:v>
                </c:pt>
                <c:pt idx="47">
                  <c:v>0.7044387657510593</c:v>
                </c:pt>
                <c:pt idx="48">
                  <c:v>0.7043057857510593</c:v>
                </c:pt>
                <c:pt idx="49">
                  <c:v>0.704297174693661</c:v>
                </c:pt>
                <c:pt idx="50">
                  <c:v>0.7042750281006441</c:v>
                </c:pt>
                <c:pt idx="51">
                  <c:v>0.7041728867068644</c:v>
                </c:pt>
                <c:pt idx="52">
                  <c:v>0.704046100273356</c:v>
                </c:pt>
                <c:pt idx="53">
                  <c:v>0.7040672326420763</c:v>
                </c:pt>
                <c:pt idx="54">
                  <c:v>0.7040637536994747</c:v>
                </c:pt>
                <c:pt idx="55">
                  <c:v>0.7040466623687204</c:v>
                </c:pt>
                <c:pt idx="56">
                  <c:v>0.7041273374196779</c:v>
                </c:pt>
                <c:pt idx="57">
                  <c:v>0.704163339319966</c:v>
                </c:pt>
                <c:pt idx="58">
                  <c:v>0.7042108612237542</c:v>
                </c:pt>
                <c:pt idx="59">
                  <c:v>0.7042243812237542</c:v>
                </c:pt>
                <c:pt idx="60">
                  <c:v>0.7042598012237542</c:v>
                </c:pt>
                <c:pt idx="61">
                  <c:v>0.7042849261727967</c:v>
                </c:pt>
                <c:pt idx="62">
                  <c:v>0.7043626242725085</c:v>
                </c:pt>
                <c:pt idx="63">
                  <c:v>0.70434114</c:v>
                </c:pt>
                <c:pt idx="64">
                  <c:v>0.7043344699999999</c:v>
                </c:pt>
                <c:pt idx="65">
                  <c:v>0.70429315</c:v>
                </c:pt>
                <c:pt idx="66">
                  <c:v>0.70428226</c:v>
                </c:pt>
                <c:pt idx="67">
                  <c:v>0.704275100138178</c:v>
                </c:pt>
                <c:pt idx="68">
                  <c:v>0.7042390301381779</c:v>
                </c:pt>
                <c:pt idx="69">
                  <c:v>0.7041020201381779</c:v>
                </c:pt>
                <c:pt idx="70">
                  <c:v>0.7040130301381781</c:v>
                </c:pt>
                <c:pt idx="71">
                  <c:v>0.703932260138178</c:v>
                </c:pt>
                <c:pt idx="72">
                  <c:v>0.7038177999999999</c:v>
                </c:pt>
                <c:pt idx="73">
                  <c:v>0.7038656203775</c:v>
                </c:pt>
                <c:pt idx="74">
                  <c:v>0.7038982903775001</c:v>
                </c:pt>
                <c:pt idx="75">
                  <c:v>0.703976669105</c:v>
                </c:pt>
                <c:pt idx="76">
                  <c:v>0.70397081268</c:v>
                </c:pt>
                <c:pt idx="77">
                  <c:v>0.70399827268</c:v>
                </c:pt>
                <c:pt idx="78">
                  <c:v>0.7039921623025001</c:v>
                </c:pt>
                <c:pt idx="79">
                  <c:v>0.7039843123024999</c:v>
                </c:pt>
                <c:pt idx="80">
                  <c:v>0.703979843575</c:v>
                </c:pt>
                <c:pt idx="81">
                  <c:v>0.7040334500000001</c:v>
                </c:pt>
                <c:pt idx="82">
                  <c:v>0.7040689263725002</c:v>
                </c:pt>
                <c:pt idx="83">
                  <c:v>0.7040522963725</c:v>
                </c:pt>
                <c:pt idx="84">
                  <c:v>0.7041165263725</c:v>
                </c:pt>
                <c:pt idx="85">
                  <c:v>0.7041354563725</c:v>
                </c:pt>
                <c:pt idx="86">
                  <c:v>0.7041601363725</c:v>
                </c:pt>
                <c:pt idx="87">
                  <c:v>0.7041564</c:v>
                </c:pt>
                <c:pt idx="88">
                  <c:v>0.7041282400000001</c:v>
                </c:pt>
                <c:pt idx="89">
                  <c:v>0.7041235100000002</c:v>
                </c:pt>
                <c:pt idx="90">
                  <c:v>0.7041059000000001</c:v>
                </c:pt>
                <c:pt idx="91">
                  <c:v>0.70410869</c:v>
                </c:pt>
                <c:pt idx="92">
                  <c:v>0.7041411</c:v>
                </c:pt>
                <c:pt idx="93">
                  <c:v>0.70419318</c:v>
                </c:pt>
                <c:pt idx="94">
                  <c:v>0.70417768</c:v>
                </c:pt>
                <c:pt idx="95">
                  <c:v>0.70420859</c:v>
                </c:pt>
                <c:pt idx="96">
                  <c:v>0.70424949</c:v>
                </c:pt>
                <c:pt idx="97">
                  <c:v>0.7042164700000001</c:v>
                </c:pt>
                <c:pt idx="98">
                  <c:v>0.7041930800000001</c:v>
                </c:pt>
                <c:pt idx="99">
                  <c:v>0.70421508</c:v>
                </c:pt>
                <c:pt idx="100">
                  <c:v>0.7041464399999999</c:v>
                </c:pt>
                <c:pt idx="101">
                  <c:v>0.70413245</c:v>
                </c:pt>
                <c:pt idx="102">
                  <c:v>0.7041664400000001</c:v>
                </c:pt>
                <c:pt idx="103">
                  <c:v>0.70419446</c:v>
                </c:pt>
                <c:pt idx="104">
                  <c:v>0.70417747</c:v>
                </c:pt>
                <c:pt idx="105">
                  <c:v>0.7041775099999998</c:v>
                </c:pt>
                <c:pt idx="106">
                  <c:v>0.70408567</c:v>
                </c:pt>
                <c:pt idx="107">
                  <c:v>0.70405241</c:v>
                </c:pt>
                <c:pt idx="108">
                  <c:v>0.70403135</c:v>
                </c:pt>
                <c:pt idx="109">
                  <c:v>0.7040325399999999</c:v>
                </c:pt>
                <c:pt idx="110">
                  <c:v>0.70404139</c:v>
                </c:pt>
                <c:pt idx="111">
                  <c:v>0.70408973</c:v>
                </c:pt>
                <c:pt idx="112">
                  <c:v>0.70407223</c:v>
                </c:pt>
                <c:pt idx="113">
                  <c:v>0.70402736</c:v>
                </c:pt>
                <c:pt idx="114">
                  <c:v>0.7039970799999999</c:v>
                </c:pt>
                <c:pt idx="115">
                  <c:v>0.70395373</c:v>
                </c:pt>
                <c:pt idx="116">
                  <c:v>0.70388495</c:v>
                </c:pt>
                <c:pt idx="117">
                  <c:v>0.70384347</c:v>
                </c:pt>
                <c:pt idx="118">
                  <c:v>0.7038439899999999</c:v>
                </c:pt>
                <c:pt idx="119">
                  <c:v>0.70379687</c:v>
                </c:pt>
                <c:pt idx="120">
                  <c:v>0.7037916</c:v>
                </c:pt>
                <c:pt idx="121">
                  <c:v>0.7037823599999999</c:v>
                </c:pt>
                <c:pt idx="122">
                  <c:v>0.7038285500000001</c:v>
                </c:pt>
                <c:pt idx="123">
                  <c:v>0.70380369</c:v>
                </c:pt>
                <c:pt idx="124">
                  <c:v>0.70389336</c:v>
                </c:pt>
                <c:pt idx="125">
                  <c:v>0.7039194999999999</c:v>
                </c:pt>
                <c:pt idx="126">
                  <c:v>0.70393577</c:v>
                </c:pt>
                <c:pt idx="127">
                  <c:v>0.7039532699999999</c:v>
                </c:pt>
                <c:pt idx="128">
                  <c:v>0.70401074</c:v>
                </c:pt>
                <c:pt idx="129">
                  <c:v>0.70391217</c:v>
                </c:pt>
                <c:pt idx="130">
                  <c:v>0.70392328</c:v>
                </c:pt>
                <c:pt idx="131">
                  <c:v>0.70390968</c:v>
                </c:pt>
                <c:pt idx="132">
                  <c:v>0.70389893</c:v>
                </c:pt>
                <c:pt idx="133">
                  <c:v>0.7039142600000001</c:v>
                </c:pt>
                <c:pt idx="134">
                  <c:v>0.70402723</c:v>
                </c:pt>
                <c:pt idx="135">
                  <c:v>0.7040458199999999</c:v>
                </c:pt>
                <c:pt idx="136">
                  <c:v>0.7041660399999999</c:v>
                </c:pt>
                <c:pt idx="137">
                  <c:v>0.7041179599999999</c:v>
                </c:pt>
                <c:pt idx="138">
                  <c:v>0.7041681899999999</c:v>
                </c:pt>
                <c:pt idx="139">
                  <c:v>0.7042278399999999</c:v>
                </c:pt>
                <c:pt idx="140">
                  <c:v>0.7042589800000001</c:v>
                </c:pt>
                <c:pt idx="141">
                  <c:v>0.70426189</c:v>
                </c:pt>
                <c:pt idx="142">
                  <c:v>0.7043396499999999</c:v>
                </c:pt>
                <c:pt idx="143">
                  <c:v>0.7043240199999999</c:v>
                </c:pt>
                <c:pt idx="144">
                  <c:v>0.70419212</c:v>
                </c:pt>
                <c:pt idx="145">
                  <c:v>0.7041904600000001</c:v>
                </c:pt>
                <c:pt idx="146">
                  <c:v>0.7040999299999999</c:v>
                </c:pt>
                <c:pt idx="147">
                  <c:v>0.7040670099999999</c:v>
                </c:pt>
                <c:pt idx="148">
                  <c:v>0.7039859500000001</c:v>
                </c:pt>
                <c:pt idx="149">
                  <c:v>0.7040674099999998</c:v>
                </c:pt>
                <c:pt idx="150">
                  <c:v>0.70404405</c:v>
                </c:pt>
                <c:pt idx="151">
                  <c:v>0.70404858</c:v>
                </c:pt>
                <c:pt idx="152">
                  <c:v>0.7040511800000001</c:v>
                </c:pt>
                <c:pt idx="153">
                  <c:v>0.70405291</c:v>
                </c:pt>
                <c:pt idx="154">
                  <c:v>0.70403511</c:v>
                </c:pt>
                <c:pt idx="155">
                  <c:v>0.7040824800000001</c:v>
                </c:pt>
                <c:pt idx="156">
                  <c:v>0.7041402600000001</c:v>
                </c:pt>
                <c:pt idx="157">
                  <c:v>0.7041741499999999</c:v>
                </c:pt>
                <c:pt idx="158">
                  <c:v>0.7041997600000001</c:v>
                </c:pt>
                <c:pt idx="159">
                  <c:v>0.7042052599999999</c:v>
                </c:pt>
                <c:pt idx="160">
                  <c:v>0.7042212</c:v>
                </c:pt>
                <c:pt idx="161">
                  <c:v>0.7042265500000001</c:v>
                </c:pt>
                <c:pt idx="162">
                  <c:v>0.7042200299999999</c:v>
                </c:pt>
                <c:pt idx="163">
                  <c:v>0.70425407</c:v>
                </c:pt>
                <c:pt idx="164">
                  <c:v>0.70427839</c:v>
                </c:pt>
                <c:pt idx="165">
                  <c:v>0.7042698900000001</c:v>
                </c:pt>
                <c:pt idx="166">
                  <c:v>0.7042679199999999</c:v>
                </c:pt>
                <c:pt idx="167">
                  <c:v>0.70421912</c:v>
                </c:pt>
                <c:pt idx="168">
                  <c:v>0.704204</c:v>
                </c:pt>
                <c:pt idx="169">
                  <c:v>0.70415444</c:v>
                </c:pt>
                <c:pt idx="170">
                  <c:v>0.70411883</c:v>
                </c:pt>
                <c:pt idx="171">
                  <c:v>0.7041287</c:v>
                </c:pt>
                <c:pt idx="172">
                  <c:v>0.70417098</c:v>
                </c:pt>
                <c:pt idx="173">
                  <c:v>0.70418028</c:v>
                </c:pt>
                <c:pt idx="174">
                  <c:v>0.70417624</c:v>
                </c:pt>
                <c:pt idx="175">
                  <c:v>0.70418296</c:v>
                </c:pt>
                <c:pt idx="176">
                  <c:v>0.70415352</c:v>
                </c:pt>
                <c:pt idx="177">
                  <c:v>0.70418701</c:v>
                </c:pt>
                <c:pt idx="178">
                  <c:v>0.70418354</c:v>
                </c:pt>
                <c:pt idx="179">
                  <c:v>0.7042578500000001</c:v>
                </c:pt>
                <c:pt idx="180">
                  <c:v>0.70422427</c:v>
                </c:pt>
                <c:pt idx="181">
                  <c:v>0.7042247500000001</c:v>
                </c:pt>
                <c:pt idx="182">
                  <c:v>0.70418137</c:v>
                </c:pt>
                <c:pt idx="183">
                  <c:v>0.70420023</c:v>
                </c:pt>
                <c:pt idx="184">
                  <c:v>0.7041662000000001</c:v>
                </c:pt>
                <c:pt idx="185">
                  <c:v>0.70428439</c:v>
                </c:pt>
                <c:pt idx="186">
                  <c:v>0.70432266</c:v>
                </c:pt>
                <c:pt idx="187">
                  <c:v>0.70436642</c:v>
                </c:pt>
                <c:pt idx="188">
                  <c:v>0.7043846599999999</c:v>
                </c:pt>
                <c:pt idx="189">
                  <c:v>0.7044058599999999</c:v>
                </c:pt>
                <c:pt idx="190">
                  <c:v>0.7043652699999999</c:v>
                </c:pt>
                <c:pt idx="191">
                  <c:v>0.7043457099999999</c:v>
                </c:pt>
                <c:pt idx="192">
                  <c:v>0.7043639199999999</c:v>
                </c:pt>
                <c:pt idx="193">
                  <c:v>0.70438519</c:v>
                </c:pt>
                <c:pt idx="194">
                  <c:v>0.7043986600000001</c:v>
                </c:pt>
                <c:pt idx="195">
                  <c:v>0.7044756299999999</c:v>
                </c:pt>
                <c:pt idx="196">
                  <c:v>0.7045659900000001</c:v>
                </c:pt>
                <c:pt idx="197">
                  <c:v>0.70459735</c:v>
                </c:pt>
                <c:pt idx="198">
                  <c:v>0.70463105</c:v>
                </c:pt>
                <c:pt idx="199">
                  <c:v>0.70468492</c:v>
                </c:pt>
                <c:pt idx="200">
                  <c:v>0.7046363099999999</c:v>
                </c:pt>
                <c:pt idx="201">
                  <c:v>0.7045339399999999</c:v>
                </c:pt>
                <c:pt idx="202">
                  <c:v>0.70454562</c:v>
                </c:pt>
                <c:pt idx="203">
                  <c:v>0.7045816099999999</c:v>
                </c:pt>
                <c:pt idx="204">
                  <c:v>0.7045789299999999</c:v>
                </c:pt>
                <c:pt idx="205">
                  <c:v>0.7045767599999999</c:v>
                </c:pt>
                <c:pt idx="206">
                  <c:v>0.70464049</c:v>
                </c:pt>
                <c:pt idx="207">
                  <c:v>0.70460932</c:v>
                </c:pt>
                <c:pt idx="208">
                  <c:v>0.70454274</c:v>
                </c:pt>
                <c:pt idx="209">
                  <c:v>0.7045223500000002</c:v>
                </c:pt>
                <c:pt idx="210">
                  <c:v>0.7044983100000001</c:v>
                </c:pt>
                <c:pt idx="211">
                  <c:v>0.70448389</c:v>
                </c:pt>
                <c:pt idx="212">
                  <c:v>0.7044992000000001</c:v>
                </c:pt>
                <c:pt idx="213">
                  <c:v>0.70451368</c:v>
                </c:pt>
                <c:pt idx="214">
                  <c:v>0.70450264</c:v>
                </c:pt>
                <c:pt idx="215">
                  <c:v>0.7044098400000001</c:v>
                </c:pt>
                <c:pt idx="216">
                  <c:v>0.70440227</c:v>
                </c:pt>
                <c:pt idx="217">
                  <c:v>0.7042449700000001</c:v>
                </c:pt>
                <c:pt idx="218">
                  <c:v>0.7042012000000001</c:v>
                </c:pt>
                <c:pt idx="219">
                  <c:v>0.70410829</c:v>
                </c:pt>
                <c:pt idx="220">
                  <c:v>0.7041280899999999</c:v>
                </c:pt>
                <c:pt idx="221">
                  <c:v>0.7040783799999999</c:v>
                </c:pt>
                <c:pt idx="222">
                  <c:v>0.7041214199999999</c:v>
                </c:pt>
                <c:pt idx="223">
                  <c:v>0.70410873</c:v>
                </c:pt>
                <c:pt idx="224">
                  <c:v>0.70408692</c:v>
                </c:pt>
                <c:pt idx="225">
                  <c:v>0.70410954</c:v>
                </c:pt>
                <c:pt idx="226">
                  <c:v>0.7040948100000001</c:v>
                </c:pt>
                <c:pt idx="227">
                  <c:v>0.70412489</c:v>
                </c:pt>
                <c:pt idx="228">
                  <c:v>0.70412647</c:v>
                </c:pt>
                <c:pt idx="229">
                  <c:v>0.7041964399999999</c:v>
                </c:pt>
                <c:pt idx="230">
                  <c:v>0.70427763</c:v>
                </c:pt>
                <c:pt idx="231">
                  <c:v>0.70435407</c:v>
                </c:pt>
                <c:pt idx="232">
                  <c:v>0.7044697299999999</c:v>
                </c:pt>
                <c:pt idx="233">
                  <c:v>0.70449875</c:v>
                </c:pt>
                <c:pt idx="234">
                  <c:v>0.7045777999999999</c:v>
                </c:pt>
                <c:pt idx="235">
                  <c:v>0.7045566799999999</c:v>
                </c:pt>
                <c:pt idx="236">
                  <c:v>0.70453861</c:v>
                </c:pt>
                <c:pt idx="237">
                  <c:v>0.70448526</c:v>
                </c:pt>
                <c:pt idx="238">
                  <c:v>0.70448694</c:v>
                </c:pt>
                <c:pt idx="239">
                  <c:v>0.70438648</c:v>
                </c:pt>
                <c:pt idx="240">
                  <c:v>0.7043460500000001</c:v>
                </c:pt>
                <c:pt idx="241">
                  <c:v>0.7043178099999999</c:v>
                </c:pt>
                <c:pt idx="242">
                  <c:v>0.70416178</c:v>
                </c:pt>
                <c:pt idx="243">
                  <c:v>0.7039994499999999</c:v>
                </c:pt>
                <c:pt idx="244">
                  <c:v>0.7039194499999999</c:v>
                </c:pt>
                <c:pt idx="245">
                  <c:v>0.70382608</c:v>
                </c:pt>
                <c:pt idx="246">
                  <c:v>0.70372401</c:v>
                </c:pt>
                <c:pt idx="247">
                  <c:v>0.70375441</c:v>
                </c:pt>
                <c:pt idx="248">
                  <c:v>0.70377064</c:v>
                </c:pt>
                <c:pt idx="249">
                  <c:v>0.7037468</c:v>
                </c:pt>
                <c:pt idx="250">
                  <c:v>0.70371254</c:v>
                </c:pt>
                <c:pt idx="251">
                  <c:v>0.70372927</c:v>
                </c:pt>
                <c:pt idx="252">
                  <c:v>0.70370807</c:v>
                </c:pt>
                <c:pt idx="253">
                  <c:v>0.7036661000000001</c:v>
                </c:pt>
                <c:pt idx="254">
                  <c:v>0.7036558700000001</c:v>
                </c:pt>
                <c:pt idx="255">
                  <c:v>0.70367045</c:v>
                </c:pt>
                <c:pt idx="256">
                  <c:v>0.7036265300000001</c:v>
                </c:pt>
                <c:pt idx="257">
                  <c:v>0.7036316100000001</c:v>
                </c:pt>
                <c:pt idx="258">
                  <c:v>0.70366701</c:v>
                </c:pt>
                <c:pt idx="259">
                  <c:v>0.7036998799999999</c:v>
                </c:pt>
                <c:pt idx="260">
                  <c:v>0.70372283</c:v>
                </c:pt>
                <c:pt idx="261">
                  <c:v>0.7037401900000001</c:v>
                </c:pt>
                <c:pt idx="262">
                  <c:v>0.70378293</c:v>
                </c:pt>
                <c:pt idx="263">
                  <c:v>0.70381398</c:v>
                </c:pt>
                <c:pt idx="264">
                  <c:v>0.70380908</c:v>
                </c:pt>
                <c:pt idx="265">
                  <c:v>0.70378446</c:v>
                </c:pt>
                <c:pt idx="266">
                  <c:v>0.70377484</c:v>
                </c:pt>
                <c:pt idx="267">
                  <c:v>0.70373921</c:v>
                </c:pt>
                <c:pt idx="268">
                  <c:v>0.7037490499999999</c:v>
                </c:pt>
                <c:pt idx="269">
                  <c:v>0.7037535699999999</c:v>
                </c:pt>
                <c:pt idx="270">
                  <c:v>0.70375999</c:v>
                </c:pt>
                <c:pt idx="271">
                  <c:v>0.70375301</c:v>
                </c:pt>
                <c:pt idx="272">
                  <c:v>0.7037128500000001</c:v>
                </c:pt>
                <c:pt idx="273">
                  <c:v>0.7037079</c:v>
                </c:pt>
                <c:pt idx="274">
                  <c:v>0.70368076</c:v>
                </c:pt>
                <c:pt idx="275">
                  <c:v>0.70365054</c:v>
                </c:pt>
                <c:pt idx="276">
                  <c:v>0.7036343199999999</c:v>
                </c:pt>
                <c:pt idx="277">
                  <c:v>0.70361345</c:v>
                </c:pt>
                <c:pt idx="278">
                  <c:v>0.7035353200000001</c:v>
                </c:pt>
                <c:pt idx="279">
                  <c:v>0.7035107</c:v>
                </c:pt>
                <c:pt idx="280">
                  <c:v>0.70348</c:v>
                </c:pt>
                <c:pt idx="281">
                  <c:v>0.7034620900000002</c:v>
                </c:pt>
                <c:pt idx="282">
                  <c:v>0.7034480700000001</c:v>
                </c:pt>
                <c:pt idx="283">
                  <c:v>0.7034431700000001</c:v>
                </c:pt>
                <c:pt idx="284">
                  <c:v>0.70343714</c:v>
                </c:pt>
                <c:pt idx="285">
                  <c:v>0.70344184</c:v>
                </c:pt>
                <c:pt idx="286">
                  <c:v>0.7034366899999999</c:v>
                </c:pt>
                <c:pt idx="287">
                  <c:v>0.7034802699999999</c:v>
                </c:pt>
                <c:pt idx="288">
                  <c:v>0.7034919499999999</c:v>
                </c:pt>
                <c:pt idx="289">
                  <c:v>0.70349575</c:v>
                </c:pt>
                <c:pt idx="290">
                  <c:v>0.70351181</c:v>
                </c:pt>
                <c:pt idx="291">
                  <c:v>0.7035180799999999</c:v>
                </c:pt>
                <c:pt idx="292">
                  <c:v>0.70347487</c:v>
                </c:pt>
                <c:pt idx="293">
                  <c:v>0.7034754000000001</c:v>
                </c:pt>
                <c:pt idx="294">
                  <c:v>0.7034967000000001</c:v>
                </c:pt>
                <c:pt idx="295">
                  <c:v>0.7034787200000001</c:v>
                </c:pt>
                <c:pt idx="296">
                  <c:v>0.7035135100000002</c:v>
                </c:pt>
                <c:pt idx="297">
                  <c:v>0.7035847900000001</c:v>
                </c:pt>
                <c:pt idx="298">
                  <c:v>0.70362725</c:v>
                </c:pt>
                <c:pt idx="299">
                  <c:v>0.7036281800000002</c:v>
                </c:pt>
                <c:pt idx="300">
                  <c:v>0.70364445</c:v>
                </c:pt>
                <c:pt idx="301">
                  <c:v>0.7036347300000001</c:v>
                </c:pt>
                <c:pt idx="302">
                  <c:v>0.70359936</c:v>
                </c:pt>
                <c:pt idx="303">
                  <c:v>0.70356773</c:v>
                </c:pt>
                <c:pt idx="304">
                  <c:v>0.70355653</c:v>
                </c:pt>
                <c:pt idx="305">
                  <c:v>0.7035473000000001</c:v>
                </c:pt>
                <c:pt idx="306">
                  <c:v>0.7035437400000001</c:v>
                </c:pt>
                <c:pt idx="307">
                  <c:v>0.7035886200000001</c:v>
                </c:pt>
                <c:pt idx="308">
                  <c:v>0.7036420800000001</c:v>
                </c:pt>
                <c:pt idx="309">
                  <c:v>0.7037025900000001</c:v>
                </c:pt>
                <c:pt idx="310">
                  <c:v>0.7037510000000001</c:v>
                </c:pt>
                <c:pt idx="311">
                  <c:v>0.7037917100000001</c:v>
                </c:pt>
                <c:pt idx="312">
                  <c:v>0.7038096300000001</c:v>
                </c:pt>
                <c:pt idx="313">
                  <c:v>0.7038317700000001</c:v>
                </c:pt>
                <c:pt idx="314">
                  <c:v>0.7038405600000001</c:v>
                </c:pt>
                <c:pt idx="315">
                  <c:v>0.70387382</c:v>
                </c:pt>
                <c:pt idx="316">
                  <c:v>0.70389192</c:v>
                </c:pt>
                <c:pt idx="317">
                  <c:v>0.7038792700000001</c:v>
                </c:pt>
                <c:pt idx="318">
                  <c:v>0.7038741799999999</c:v>
                </c:pt>
                <c:pt idx="319">
                  <c:v>0.7038570799999999</c:v>
                </c:pt>
                <c:pt idx="320">
                  <c:v>0.70386222</c:v>
                </c:pt>
                <c:pt idx="321">
                  <c:v>0.7038598899999999</c:v>
                </c:pt>
                <c:pt idx="322">
                  <c:v>0.7038762099999999</c:v>
                </c:pt>
                <c:pt idx="323">
                  <c:v>0.7038600899999998</c:v>
                </c:pt>
                <c:pt idx="324">
                  <c:v>0.7038761899999999</c:v>
                </c:pt>
                <c:pt idx="325">
                  <c:v>0.7038856199999999</c:v>
                </c:pt>
                <c:pt idx="326">
                  <c:v>0.70388798</c:v>
                </c:pt>
                <c:pt idx="327">
                  <c:v>0.7038652799999999</c:v>
                </c:pt>
                <c:pt idx="328">
                  <c:v>0.7038589399999999</c:v>
                </c:pt>
                <c:pt idx="329">
                  <c:v>0.7038299200000001</c:v>
                </c:pt>
                <c:pt idx="330">
                  <c:v>0.7038135600000001</c:v>
                </c:pt>
                <c:pt idx="331">
                  <c:v>0.70380489</c:v>
                </c:pt>
                <c:pt idx="332">
                  <c:v>0.70379983</c:v>
                </c:pt>
                <c:pt idx="333">
                  <c:v>0.70379731</c:v>
                </c:pt>
                <c:pt idx="334">
                  <c:v>0.70378954</c:v>
                </c:pt>
                <c:pt idx="335">
                  <c:v>0.70377587</c:v>
                </c:pt>
                <c:pt idx="336">
                  <c:v>0.7038271999999999</c:v>
                </c:pt>
                <c:pt idx="337">
                  <c:v>0.70388526</c:v>
                </c:pt>
                <c:pt idx="338">
                  <c:v>0.70394153</c:v>
                </c:pt>
                <c:pt idx="339">
                  <c:v>0.70396214</c:v>
                </c:pt>
                <c:pt idx="340">
                  <c:v>0.70397359</c:v>
                </c:pt>
                <c:pt idx="341">
                  <c:v>0.7039114104870763</c:v>
                </c:pt>
                <c:pt idx="342">
                  <c:v>0.7038520504870763</c:v>
                </c:pt>
                <c:pt idx="343">
                  <c:v>0.7038204304870762</c:v>
                </c:pt>
                <c:pt idx="344">
                  <c:v>0.7037881004870762</c:v>
                </c:pt>
                <c:pt idx="345">
                  <c:v>0.7037566004870763</c:v>
                </c:pt>
                <c:pt idx="346">
                  <c:v>0.70374102</c:v>
                </c:pt>
                <c:pt idx="347">
                  <c:v>0.70371748</c:v>
                </c:pt>
                <c:pt idx="348">
                  <c:v>0.70366557</c:v>
                </c:pt>
                <c:pt idx="349">
                  <c:v>0.7036606800000001</c:v>
                </c:pt>
                <c:pt idx="350">
                  <c:v>0.7036959500000001</c:v>
                </c:pt>
                <c:pt idx="351">
                  <c:v>0.70374188</c:v>
                </c:pt>
                <c:pt idx="352">
                  <c:v>0.70379466</c:v>
                </c:pt>
                <c:pt idx="353">
                  <c:v>0.70382934</c:v>
                </c:pt>
                <c:pt idx="354">
                  <c:v>0.7038517900000001</c:v>
                </c:pt>
                <c:pt idx="355">
                  <c:v>0.7038598699999999</c:v>
                </c:pt>
                <c:pt idx="356">
                  <c:v>0.7038726000000001</c:v>
                </c:pt>
                <c:pt idx="357">
                  <c:v>0.70388995</c:v>
                </c:pt>
                <c:pt idx="358">
                  <c:v>0.70390865</c:v>
                </c:pt>
                <c:pt idx="359">
                  <c:v>0.70393502</c:v>
                </c:pt>
                <c:pt idx="360">
                  <c:v>0.70393487</c:v>
                </c:pt>
                <c:pt idx="361">
                  <c:v>0.7039275</c:v>
                </c:pt>
                <c:pt idx="362">
                  <c:v>0.7039318499999999</c:v>
                </c:pt>
                <c:pt idx="363">
                  <c:v>0.70396304</c:v>
                </c:pt>
                <c:pt idx="364">
                  <c:v>0.70401034</c:v>
                </c:pt>
                <c:pt idx="365">
                  <c:v>0.7040404999999998</c:v>
                </c:pt>
                <c:pt idx="366">
                  <c:v>0.7040921400000001</c:v>
                </c:pt>
                <c:pt idx="367">
                  <c:v>0.70410707</c:v>
                </c:pt>
                <c:pt idx="368">
                  <c:v>0.7041193099999999</c:v>
                </c:pt>
                <c:pt idx="369">
                  <c:v>0.70409761</c:v>
                </c:pt>
                <c:pt idx="370">
                  <c:v>0.70410407</c:v>
                </c:pt>
                <c:pt idx="371">
                  <c:v>0.7040667200000001</c:v>
                </c:pt>
                <c:pt idx="372">
                  <c:v>0.7040483799999999</c:v>
                </c:pt>
                <c:pt idx="373">
                  <c:v>0.70401074</c:v>
                </c:pt>
                <c:pt idx="374">
                  <c:v>0.7040432299999999</c:v>
                </c:pt>
                <c:pt idx="375">
                  <c:v>0.70404257</c:v>
                </c:pt>
                <c:pt idx="376">
                  <c:v>0.70410157</c:v>
                </c:pt>
                <c:pt idx="377">
                  <c:v>0.70411842</c:v>
                </c:pt>
                <c:pt idx="378">
                  <c:v>0.70415829</c:v>
                </c:pt>
                <c:pt idx="379">
                  <c:v>0.70410459</c:v>
                </c:pt>
                <c:pt idx="380">
                  <c:v>0.70405508</c:v>
                </c:pt>
                <c:pt idx="381">
                  <c:v>0.7039987100000001</c:v>
                </c:pt>
                <c:pt idx="382">
                  <c:v>0.7039436099999999</c:v>
                </c:pt>
                <c:pt idx="383">
                  <c:v>0.7038810799999999</c:v>
                </c:pt>
                <c:pt idx="384">
                  <c:v>0.70386701</c:v>
                </c:pt>
                <c:pt idx="385">
                  <c:v>0.7038973499999999</c:v>
                </c:pt>
                <c:pt idx="386">
                  <c:v>0.7038589299999999</c:v>
                </c:pt>
                <c:pt idx="387">
                  <c:v>0.7038727</c:v>
                </c:pt>
                <c:pt idx="388">
                  <c:v>0.70389673</c:v>
                </c:pt>
                <c:pt idx="389">
                  <c:v>0.70389682</c:v>
                </c:pt>
                <c:pt idx="390">
                  <c:v>0.7038525399999999</c:v>
                </c:pt>
                <c:pt idx="391">
                  <c:v>0.7039040799999999</c:v>
                </c:pt>
                <c:pt idx="392">
                  <c:v>0.7039109299999999</c:v>
                </c:pt>
                <c:pt idx="393">
                  <c:v>0.7038942299999998</c:v>
                </c:pt>
                <c:pt idx="394">
                  <c:v>0.7038823799999998</c:v>
                </c:pt>
                <c:pt idx="395">
                  <c:v>0.7039069600000001</c:v>
                </c:pt>
                <c:pt idx="396">
                  <c:v>0.7038464899999999</c:v>
                </c:pt>
                <c:pt idx="397">
                  <c:v>0.70376408</c:v>
                </c:pt>
                <c:pt idx="398">
                  <c:v>0.70370491</c:v>
                </c:pt>
                <c:pt idx="399">
                  <c:v>0.70376129</c:v>
                </c:pt>
                <c:pt idx="400">
                  <c:v>0.7036588100000001</c:v>
                </c:pt>
                <c:pt idx="401">
                  <c:v>0.7036149</c:v>
                </c:pt>
                <c:pt idx="402">
                  <c:v>0.7036575799999999</c:v>
                </c:pt>
                <c:pt idx="403">
                  <c:v>0.70371785</c:v>
                </c:pt>
                <c:pt idx="404">
                  <c:v>0.70367514</c:v>
                </c:pt>
                <c:pt idx="405">
                  <c:v>0.70377347</c:v>
                </c:pt>
                <c:pt idx="406">
                  <c:v>0.7038464000000001</c:v>
                </c:pt>
                <c:pt idx="407">
                  <c:v>0.7038695699999999</c:v>
                </c:pt>
                <c:pt idx="408">
                  <c:v>0.70384081</c:v>
                </c:pt>
                <c:pt idx="409">
                  <c:v>0.7039021300000001</c:v>
                </c:pt>
                <c:pt idx="410">
                  <c:v>0.70390402</c:v>
                </c:pt>
                <c:pt idx="411">
                  <c:v>0.7039027499999999</c:v>
                </c:pt>
                <c:pt idx="412">
                  <c:v>0.7039038</c:v>
                </c:pt>
                <c:pt idx="413">
                  <c:v>0.70396294</c:v>
                </c:pt>
                <c:pt idx="414">
                  <c:v>0.7039103125000001</c:v>
                </c:pt>
                <c:pt idx="415">
                  <c:v>0.70391775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limits'!$E$14:$E$16</c:f>
              <c:numCache>
                <c:ptCount val="3"/>
                <c:pt idx="0">
                  <c:v>0.7047448075584077</c:v>
                </c:pt>
                <c:pt idx="1">
                  <c:v>0.7047448075584077</c:v>
                </c:pt>
                <c:pt idx="2">
                  <c:v>0.7047448075584077</c:v>
                </c:pt>
              </c:numCache>
            </c:numRef>
          </c:yVal>
          <c:smooth val="0"/>
        </c:ser>
        <c:ser>
          <c:idx val="9"/>
          <c:order val="4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limits'!$A$9:$A$11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limits'!$E$9:$E$11</c:f>
              <c:numCache>
                <c:ptCount val="3"/>
                <c:pt idx="0">
                  <c:v>0.7026337397374639</c:v>
                </c:pt>
                <c:pt idx="1">
                  <c:v>0.7026337397374639</c:v>
                </c:pt>
                <c:pt idx="2">
                  <c:v>0.7026337397374639</c:v>
                </c:pt>
              </c:numCache>
            </c:numRef>
          </c:yVal>
          <c:smooth val="0"/>
        </c:ser>
        <c:axId val="36128605"/>
        <c:axId val="56721990"/>
      </c:scatterChart>
      <c:scatterChart>
        <c:scatterStyle val="lineMarker"/>
        <c:varyColors val="0"/>
        <c:ser>
          <c:idx val="12"/>
          <c:order val="5"/>
          <c:tx>
            <c:v>Secondary Axis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'[1]TF &amp; Bdl'!$A$30</c:f>
              <c:numCache>
                <c:ptCount val="1"/>
              </c:numCache>
            </c:numRef>
          </c:xVal>
          <c:yVal>
            <c:numRef>
              <c:f>'[1]TF &amp; Bdl'!$B$30</c:f>
              <c:numCache>
                <c:ptCount val="1"/>
              </c:numCache>
            </c:numRef>
          </c:yVal>
          <c:smooth val="0"/>
        </c:ser>
        <c:axId val="40735863"/>
        <c:axId val="31078448"/>
      </c:scatterChart>
      <c:valAx>
        <c:axId val="36128605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721990"/>
        <c:crossesAt val="0.701"/>
        <c:crossBetween val="midCat"/>
        <c:dispUnits/>
        <c:majorUnit val="100"/>
        <c:minorUnit val="50"/>
      </c:valAx>
      <c:valAx>
        <c:axId val="56721990"/>
        <c:scaling>
          <c:orientation val="minMax"/>
          <c:max val="0.707"/>
          <c:min val="0.7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Transfer function (T/kA)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6128605"/>
        <c:crosses val="autoZero"/>
        <c:crossBetween val="midCat"/>
        <c:dispUnits/>
        <c:majorUnit val="0.001"/>
        <c:minorUnit val="0.0002"/>
      </c:valAx>
      <c:valAx>
        <c:axId val="40735863"/>
        <c:scaling>
          <c:orientation val="minMax"/>
        </c:scaling>
        <c:axPos val="b"/>
        <c:delete val="1"/>
        <c:majorTickMark val="in"/>
        <c:minorTickMark val="none"/>
        <c:tickLblPos val="nextTo"/>
        <c:crossAx val="31078448"/>
        <c:crosses val="max"/>
        <c:crossBetween val="midCat"/>
        <c:dispUnits/>
      </c:valAx>
      <c:valAx>
        <c:axId val="31078448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0735863"/>
        <c:crosses val="max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945"/>
          <c:y val="0.05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26"/>
          <c:h val="0.891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data-shims'!$HL$37:$HL$451</c:f>
              <c:numCache>
                <c:ptCount val="415"/>
                <c:pt idx="0">
                  <c:v>10.09846670140726</c:v>
                </c:pt>
                <c:pt idx="1">
                  <c:v>10.103348902690739</c:v>
                </c:pt>
                <c:pt idx="2">
                  <c:v>10.104869764860826</c:v>
                </c:pt>
                <c:pt idx="3">
                  <c:v>10.111708433806092</c:v>
                </c:pt>
                <c:pt idx="4">
                  <c:v>10.116862702185855</c:v>
                </c:pt>
                <c:pt idx="5">
                  <c:v>10.117222516863531</c:v>
                </c:pt>
                <c:pt idx="6">
                  <c:v>10.117126028723531</c:v>
                </c:pt>
                <c:pt idx="7">
                  <c:v>10.118550853421178</c:v>
                </c:pt>
                <c:pt idx="8">
                  <c:v>10.118213191482353</c:v>
                </c:pt>
                <c:pt idx="9">
                  <c:v>10.117163810284705</c:v>
                </c:pt>
                <c:pt idx="10">
                  <c:v>10.116055415528235</c:v>
                </c:pt>
                <c:pt idx="11">
                  <c:v>10.11540769976353</c:v>
                </c:pt>
                <c:pt idx="12">
                  <c:v>10.114562370957648</c:v>
                </c:pt>
                <c:pt idx="13">
                  <c:v>10.114496547538824</c:v>
                </c:pt>
                <c:pt idx="14">
                  <c:v>10.115353206171765</c:v>
                </c:pt>
                <c:pt idx="15">
                  <c:v>10.115733636305885</c:v>
                </c:pt>
                <c:pt idx="16">
                  <c:v>10.115935009064708</c:v>
                </c:pt>
                <c:pt idx="17">
                  <c:v>10.115844087962707</c:v>
                </c:pt>
                <c:pt idx="18">
                  <c:v>10.115404805914471</c:v>
                </c:pt>
                <c:pt idx="19">
                  <c:v>10.114282825455646</c:v>
                </c:pt>
                <c:pt idx="20">
                  <c:v>10.113540718643884</c:v>
                </c:pt>
                <c:pt idx="21">
                  <c:v>10.112972689512118</c:v>
                </c:pt>
                <c:pt idx="22">
                  <c:v>10.113110725545884</c:v>
                </c:pt>
                <c:pt idx="23">
                  <c:v>10.114326724689414</c:v>
                </c:pt>
                <c:pt idx="24">
                  <c:v>10.115114134196366</c:v>
                </c:pt>
                <c:pt idx="25">
                  <c:v>10.115445263710482</c:v>
                </c:pt>
                <c:pt idx="26">
                  <c:v>10.115572243682248</c:v>
                </c:pt>
                <c:pt idx="27">
                  <c:v>10.1153490125846</c:v>
                </c:pt>
                <c:pt idx="28">
                  <c:v>10.114741403466954</c:v>
                </c:pt>
                <c:pt idx="29">
                  <c:v>10.113691427424705</c:v>
                </c:pt>
                <c:pt idx="30">
                  <c:v>10.113231626580001</c:v>
                </c:pt>
                <c:pt idx="31">
                  <c:v>10.112356350829412</c:v>
                </c:pt>
                <c:pt idx="32">
                  <c:v>10.111727560235297</c:v>
                </c:pt>
                <c:pt idx="33">
                  <c:v>10.110637708080002</c:v>
                </c:pt>
                <c:pt idx="34">
                  <c:v>10.112238670516472</c:v>
                </c:pt>
                <c:pt idx="35">
                  <c:v>10.114067480896471</c:v>
                </c:pt>
                <c:pt idx="36">
                  <c:v>10.114652007409411</c:v>
                </c:pt>
                <c:pt idx="37">
                  <c:v>10.117351638589412</c:v>
                </c:pt>
                <c:pt idx="38">
                  <c:v>10.118713688712942</c:v>
                </c:pt>
                <c:pt idx="39">
                  <c:v>10.116098482157179</c:v>
                </c:pt>
                <c:pt idx="40">
                  <c:v>10.114415231099532</c:v>
                </c:pt>
                <c:pt idx="41">
                  <c:v>10.114329428498825</c:v>
                </c:pt>
                <c:pt idx="42">
                  <c:v>10.11161784817059</c:v>
                </c:pt>
                <c:pt idx="43">
                  <c:v>10.109258478755297</c:v>
                </c:pt>
                <c:pt idx="44">
                  <c:v>10.109629203888705</c:v>
                </c:pt>
                <c:pt idx="45">
                  <c:v>10.109060534469881</c:v>
                </c:pt>
                <c:pt idx="46">
                  <c:v>10.108949298144882</c:v>
                </c:pt>
                <c:pt idx="47">
                  <c:v>10.108801724568412</c:v>
                </c:pt>
                <c:pt idx="48">
                  <c:v>10.110698627854294</c:v>
                </c:pt>
                <c:pt idx="49">
                  <c:v>10.110946399539882</c:v>
                </c:pt>
                <c:pt idx="50">
                  <c:v>10.11213949600522</c:v>
                </c:pt>
                <c:pt idx="51">
                  <c:v>10.114285006436809</c:v>
                </c:pt>
                <c:pt idx="52">
                  <c:v>10.113534779932513</c:v>
                </c:pt>
                <c:pt idx="53">
                  <c:v>10.113574740761926</c:v>
                </c:pt>
                <c:pt idx="54">
                  <c:v>10.114231497586088</c:v>
                </c:pt>
                <c:pt idx="55">
                  <c:v>10.111993460560516</c:v>
                </c:pt>
                <c:pt idx="56">
                  <c:v>10.108198942037928</c:v>
                </c:pt>
                <c:pt idx="57">
                  <c:v>10.108459844422928</c:v>
                </c:pt>
                <c:pt idx="58">
                  <c:v>10.106949901345164</c:v>
                </c:pt>
                <c:pt idx="59">
                  <c:v>10.106696312812902</c:v>
                </c:pt>
                <c:pt idx="60">
                  <c:v>10.107514944984903</c:v>
                </c:pt>
                <c:pt idx="61">
                  <c:v>10.109015492769359</c:v>
                </c:pt>
                <c:pt idx="62">
                  <c:v>10.108761249701338</c:v>
                </c:pt>
                <c:pt idx="63">
                  <c:v>10.107486861487468</c:v>
                </c:pt>
                <c:pt idx="64">
                  <c:v>10.10508657286812</c:v>
                </c:pt>
                <c:pt idx="65">
                  <c:v>10.103244122298118</c:v>
                </c:pt>
                <c:pt idx="66">
                  <c:v>10.102007729583768</c:v>
                </c:pt>
                <c:pt idx="67">
                  <c:v>10.102457404533453</c:v>
                </c:pt>
                <c:pt idx="68">
                  <c:v>10.103592412211231</c:v>
                </c:pt>
                <c:pt idx="69">
                  <c:v>10.105180043909254</c:v>
                </c:pt>
                <c:pt idx="70">
                  <c:v>10.106372501002376</c:v>
                </c:pt>
                <c:pt idx="71">
                  <c:v>10.107497528717264</c:v>
                </c:pt>
                <c:pt idx="72">
                  <c:v>10.107537888482137</c:v>
                </c:pt>
                <c:pt idx="73">
                  <c:v>10.10772720288522</c:v>
                </c:pt>
                <c:pt idx="74">
                  <c:v>10.108707903399642</c:v>
                </c:pt>
                <c:pt idx="75">
                  <c:v>10.109772566080522</c:v>
                </c:pt>
                <c:pt idx="76">
                  <c:v>10.109049159041742</c:v>
                </c:pt>
                <c:pt idx="77">
                  <c:v>10.108373086720208</c:v>
                </c:pt>
                <c:pt idx="78">
                  <c:v>10.109424402631678</c:v>
                </c:pt>
                <c:pt idx="79">
                  <c:v>10.108385796106699</c:v>
                </c:pt>
                <c:pt idx="80">
                  <c:v>10.108227389775134</c:v>
                </c:pt>
                <c:pt idx="81">
                  <c:v>10.110493327521302</c:v>
                </c:pt>
                <c:pt idx="82">
                  <c:v>10.112868750805417</c:v>
                </c:pt>
                <c:pt idx="83">
                  <c:v>10.1129384901123</c:v>
                </c:pt>
                <c:pt idx="84">
                  <c:v>10.11420819370537</c:v>
                </c:pt>
                <c:pt idx="85">
                  <c:v>10.113909488843683</c:v>
                </c:pt>
                <c:pt idx="86">
                  <c:v>10.113233008478508</c:v>
                </c:pt>
                <c:pt idx="87">
                  <c:v>10.113013534106802</c:v>
                </c:pt>
                <c:pt idx="88">
                  <c:v>10.112377714909147</c:v>
                </c:pt>
                <c:pt idx="89">
                  <c:v>10.110460447362057</c:v>
                </c:pt>
                <c:pt idx="90">
                  <c:v>10.11070861743907</c:v>
                </c:pt>
                <c:pt idx="91">
                  <c:v>10.110236138448844</c:v>
                </c:pt>
                <c:pt idx="92">
                  <c:v>10.108167573812434</c:v>
                </c:pt>
                <c:pt idx="93">
                  <c:v>10.107679421309813</c:v>
                </c:pt>
                <c:pt idx="94">
                  <c:v>10.108183145087812</c:v>
                </c:pt>
                <c:pt idx="95">
                  <c:v>10.108036857470053</c:v>
                </c:pt>
                <c:pt idx="96">
                  <c:v>10.108168137839066</c:v>
                </c:pt>
                <c:pt idx="97">
                  <c:v>10.10979887103597</c:v>
                </c:pt>
                <c:pt idx="98">
                  <c:v>10.110689352360906</c:v>
                </c:pt>
                <c:pt idx="99">
                  <c:v>10.11090704545799</c:v>
                </c:pt>
                <c:pt idx="100">
                  <c:v>10.110392583403618</c:v>
                </c:pt>
                <c:pt idx="101">
                  <c:v>10.108767021896494</c:v>
                </c:pt>
                <c:pt idx="102">
                  <c:v>10.10745912597524</c:v>
                </c:pt>
                <c:pt idx="103">
                  <c:v>10.107046612630995</c:v>
                </c:pt>
                <c:pt idx="104">
                  <c:v>10.107553455263908</c:v>
                </c:pt>
                <c:pt idx="105">
                  <c:v>10.107256433645064</c:v>
                </c:pt>
                <c:pt idx="106">
                  <c:v>10.107309057032186</c:v>
                </c:pt>
                <c:pt idx="107">
                  <c:v>10.107150611533537</c:v>
                </c:pt>
                <c:pt idx="108">
                  <c:v>10.106106205486782</c:v>
                </c:pt>
                <c:pt idx="109">
                  <c:v>10.104753889820781</c:v>
                </c:pt>
                <c:pt idx="110">
                  <c:v>10.106048485462999</c:v>
                </c:pt>
                <c:pt idx="111">
                  <c:v>10.107207295268998</c:v>
                </c:pt>
                <c:pt idx="112">
                  <c:v>10.107974663775</c:v>
                </c:pt>
                <c:pt idx="113">
                  <c:v>10.108207389318</c:v>
                </c:pt>
                <c:pt idx="114">
                  <c:v>10.108744918049002</c:v>
                </c:pt>
                <c:pt idx="115">
                  <c:v>10.107373277133</c:v>
                </c:pt>
                <c:pt idx="116">
                  <c:v>10.106914286073</c:v>
                </c:pt>
                <c:pt idx="117">
                  <c:v>10.107635050477999</c:v>
                </c:pt>
                <c:pt idx="118">
                  <c:v>10.107852121408</c:v>
                </c:pt>
                <c:pt idx="119">
                  <c:v>10.107791631173999</c:v>
                </c:pt>
                <c:pt idx="120">
                  <c:v>10.108725667242</c:v>
                </c:pt>
                <c:pt idx="121">
                  <c:v>10.108835683955999</c:v>
                </c:pt>
                <c:pt idx="122">
                  <c:v>10.10726040256872</c:v>
                </c:pt>
                <c:pt idx="123">
                  <c:v>10.107233121006924</c:v>
                </c:pt>
                <c:pt idx="124">
                  <c:v>10.107925907346923</c:v>
                </c:pt>
                <c:pt idx="125">
                  <c:v>10.106833279644203</c:v>
                </c:pt>
                <c:pt idx="126">
                  <c:v>10.106921509330203</c:v>
                </c:pt>
                <c:pt idx="127">
                  <c:v>10.107674299248833</c:v>
                </c:pt>
                <c:pt idx="128">
                  <c:v>10.10876045993463</c:v>
                </c:pt>
                <c:pt idx="129">
                  <c:v>10.109433094880627</c:v>
                </c:pt>
                <c:pt idx="130">
                  <c:v>10.11033214046635</c:v>
                </c:pt>
                <c:pt idx="131">
                  <c:v>10.11042897201535</c:v>
                </c:pt>
                <c:pt idx="132">
                  <c:v>10.110480459481</c:v>
                </c:pt>
                <c:pt idx="133">
                  <c:v>10.109942349725</c:v>
                </c:pt>
                <c:pt idx="134">
                  <c:v>10.108941673541</c:v>
                </c:pt>
                <c:pt idx="135">
                  <c:v>10.108598003307</c:v>
                </c:pt>
                <c:pt idx="136">
                  <c:v>10.108245957407</c:v>
                </c:pt>
                <c:pt idx="137">
                  <c:v>10.107574974225</c:v>
                </c:pt>
                <c:pt idx="138">
                  <c:v>10.107680368553755</c:v>
                </c:pt>
                <c:pt idx="139">
                  <c:v>10.107326434723754</c:v>
                </c:pt>
                <c:pt idx="140">
                  <c:v>10.107163717111755</c:v>
                </c:pt>
                <c:pt idx="141">
                  <c:v>10.106372759210753</c:v>
                </c:pt>
                <c:pt idx="142">
                  <c:v>10.106462017962752</c:v>
                </c:pt>
                <c:pt idx="143">
                  <c:v>10.105300776554</c:v>
                </c:pt>
                <c:pt idx="144">
                  <c:v>10.105086444055</c:v>
                </c:pt>
                <c:pt idx="145">
                  <c:v>10.104061076914</c:v>
                </c:pt>
                <c:pt idx="146">
                  <c:v>10.103882974308</c:v>
                </c:pt>
                <c:pt idx="147">
                  <c:v>10.102448347178</c:v>
                </c:pt>
                <c:pt idx="148">
                  <c:v>10.103187143835001</c:v>
                </c:pt>
                <c:pt idx="149">
                  <c:v>10.10277039503</c:v>
                </c:pt>
                <c:pt idx="150">
                  <c:v>10.102471502321</c:v>
                </c:pt>
                <c:pt idx="151">
                  <c:v>10.102163176047998</c:v>
                </c:pt>
                <c:pt idx="152">
                  <c:v>10.102539176565</c:v>
                </c:pt>
                <c:pt idx="153">
                  <c:v>10.101620634517</c:v>
                </c:pt>
                <c:pt idx="154">
                  <c:v>10.102015442048998</c:v>
                </c:pt>
                <c:pt idx="155">
                  <c:v>10.102584245512999</c:v>
                </c:pt>
                <c:pt idx="156">
                  <c:v>10.102779092701907</c:v>
                </c:pt>
                <c:pt idx="157">
                  <c:v>10.102974287730907</c:v>
                </c:pt>
                <c:pt idx="158">
                  <c:v>10.102564361257906</c:v>
                </c:pt>
                <c:pt idx="159">
                  <c:v>10.102717546702907</c:v>
                </c:pt>
                <c:pt idx="160">
                  <c:v>10.102781016223906</c:v>
                </c:pt>
                <c:pt idx="161">
                  <c:v>10.103122201213</c:v>
                </c:pt>
                <c:pt idx="162">
                  <c:v>10.103093849679</c:v>
                </c:pt>
                <c:pt idx="163">
                  <c:v>10.103308668707001</c:v>
                </c:pt>
                <c:pt idx="164">
                  <c:v>10.102658026030001</c:v>
                </c:pt>
                <c:pt idx="165">
                  <c:v>10.102957267346001</c:v>
                </c:pt>
                <c:pt idx="166">
                  <c:v>10.102092352101</c:v>
                </c:pt>
                <c:pt idx="167">
                  <c:v>10.102695938877</c:v>
                </c:pt>
                <c:pt idx="168">
                  <c:v>10.102860936418999</c:v>
                </c:pt>
                <c:pt idx="169">
                  <c:v>10.102633758323</c:v>
                </c:pt>
                <c:pt idx="170">
                  <c:v>10.105011770438</c:v>
                </c:pt>
                <c:pt idx="171">
                  <c:v>10.107857859363001</c:v>
                </c:pt>
                <c:pt idx="172">
                  <c:v>10.10934831098</c:v>
                </c:pt>
                <c:pt idx="173">
                  <c:v>10.109586516667</c:v>
                </c:pt>
                <c:pt idx="174">
                  <c:v>10.11247602244</c:v>
                </c:pt>
                <c:pt idx="175">
                  <c:v>10.110663192034</c:v>
                </c:pt>
                <c:pt idx="176">
                  <c:v>10.109603850517</c:v>
                </c:pt>
                <c:pt idx="177">
                  <c:v>10.108645564589999</c:v>
                </c:pt>
                <c:pt idx="178">
                  <c:v>10.107665340003999</c:v>
                </c:pt>
                <c:pt idx="179">
                  <c:v>10.105999825083</c:v>
                </c:pt>
                <c:pt idx="180">
                  <c:v>10.10637416087</c:v>
                </c:pt>
                <c:pt idx="181">
                  <c:v>10.106887532565999</c:v>
                </c:pt>
                <c:pt idx="182">
                  <c:v>10.107708882507998</c:v>
                </c:pt>
                <c:pt idx="183">
                  <c:v>10.110339454446</c:v>
                </c:pt>
                <c:pt idx="184">
                  <c:v>10.110303508132002</c:v>
                </c:pt>
                <c:pt idx="185">
                  <c:v>10.111247704803</c:v>
                </c:pt>
                <c:pt idx="186">
                  <c:v>10.111221067849002</c:v>
                </c:pt>
                <c:pt idx="187">
                  <c:v>10.110792187497001</c:v>
                </c:pt>
                <c:pt idx="188">
                  <c:v>10.109953767643</c:v>
                </c:pt>
                <c:pt idx="189">
                  <c:v>10.110327089965</c:v>
                </c:pt>
                <c:pt idx="190">
                  <c:v>10.109298239363</c:v>
                </c:pt>
                <c:pt idx="191">
                  <c:v>10.108195819673998</c:v>
                </c:pt>
                <c:pt idx="192">
                  <c:v>10.10696175173</c:v>
                </c:pt>
                <c:pt idx="193">
                  <c:v>10.107102729263</c:v>
                </c:pt>
                <c:pt idx="194">
                  <c:v>10.105940967292</c:v>
                </c:pt>
                <c:pt idx="195">
                  <c:v>10.105280020823999</c:v>
                </c:pt>
                <c:pt idx="196">
                  <c:v>10.105297219300997</c:v>
                </c:pt>
                <c:pt idx="197">
                  <c:v>10.106923166134997</c:v>
                </c:pt>
                <c:pt idx="198">
                  <c:v>10.105677683030999</c:v>
                </c:pt>
                <c:pt idx="199">
                  <c:v>10.106469235585</c:v>
                </c:pt>
                <c:pt idx="200">
                  <c:v>10.105791288494</c:v>
                </c:pt>
                <c:pt idx="201">
                  <c:v>10.105351317772998</c:v>
                </c:pt>
                <c:pt idx="202">
                  <c:v>10.10363956793</c:v>
                </c:pt>
                <c:pt idx="203">
                  <c:v>10.103726321724999</c:v>
                </c:pt>
                <c:pt idx="204">
                  <c:v>10.103531950102</c:v>
                </c:pt>
                <c:pt idx="205">
                  <c:v>10.103856769141</c:v>
                </c:pt>
                <c:pt idx="206">
                  <c:v>10.104697873924</c:v>
                </c:pt>
                <c:pt idx="207">
                  <c:v>10.105057663473998</c:v>
                </c:pt>
                <c:pt idx="208">
                  <c:v>10.104538451771997</c:v>
                </c:pt>
                <c:pt idx="209">
                  <c:v>10.103958987618</c:v>
                </c:pt>
                <c:pt idx="210">
                  <c:v>10.103793982956</c:v>
                </c:pt>
                <c:pt idx="211">
                  <c:v>10.10213343627</c:v>
                </c:pt>
                <c:pt idx="212">
                  <c:v>10.102267528524</c:v>
                </c:pt>
                <c:pt idx="213">
                  <c:v>10.104035964588</c:v>
                </c:pt>
                <c:pt idx="214">
                  <c:v>10.10495179883</c:v>
                </c:pt>
                <c:pt idx="215">
                  <c:v>10.1053894117</c:v>
                </c:pt>
                <c:pt idx="216">
                  <c:v>10.106688834588002</c:v>
                </c:pt>
                <c:pt idx="217">
                  <c:v>10.10628565905</c:v>
                </c:pt>
                <c:pt idx="218">
                  <c:v>10.105092045075999</c:v>
                </c:pt>
                <c:pt idx="219">
                  <c:v>10.105261572967</c:v>
                </c:pt>
                <c:pt idx="220">
                  <c:v>10.105583748466</c:v>
                </c:pt>
                <c:pt idx="221">
                  <c:v>10.106122367442</c:v>
                </c:pt>
                <c:pt idx="222">
                  <c:v>10.105980466157</c:v>
                </c:pt>
                <c:pt idx="223">
                  <c:v>10.10534584156</c:v>
                </c:pt>
                <c:pt idx="224">
                  <c:v>10.104467725248998</c:v>
                </c:pt>
                <c:pt idx="225">
                  <c:v>10.103877400589</c:v>
                </c:pt>
                <c:pt idx="226">
                  <c:v>10.102660172046999</c:v>
                </c:pt>
                <c:pt idx="227">
                  <c:v>10.103731674749001</c:v>
                </c:pt>
                <c:pt idx="228">
                  <c:v>10.103948695117001</c:v>
                </c:pt>
                <c:pt idx="229">
                  <c:v>10.103702876665</c:v>
                </c:pt>
                <c:pt idx="230">
                  <c:v>10.103964908542</c:v>
                </c:pt>
                <c:pt idx="231">
                  <c:v>10.103999981702</c:v>
                </c:pt>
                <c:pt idx="232">
                  <c:v>10.103174606336001</c:v>
                </c:pt>
                <c:pt idx="233">
                  <c:v>10.103722217131002</c:v>
                </c:pt>
                <c:pt idx="234">
                  <c:v>10.103600836388999</c:v>
                </c:pt>
                <c:pt idx="235">
                  <c:v>10.104154450206</c:v>
                </c:pt>
                <c:pt idx="236">
                  <c:v>10.104951440204001</c:v>
                </c:pt>
                <c:pt idx="237">
                  <c:v>10.105502397674002</c:v>
                </c:pt>
                <c:pt idx="238">
                  <c:v>10.105665631869</c:v>
                </c:pt>
                <c:pt idx="239">
                  <c:v>10.106398040046</c:v>
                </c:pt>
                <c:pt idx="240">
                  <c:v>10.106816613448999</c:v>
                </c:pt>
                <c:pt idx="241">
                  <c:v>10.107813974183</c:v>
                </c:pt>
                <c:pt idx="242">
                  <c:v>10.107789780316999</c:v>
                </c:pt>
                <c:pt idx="243">
                  <c:v>10.109070688254999</c:v>
                </c:pt>
                <c:pt idx="244">
                  <c:v>10.109019644403</c:v>
                </c:pt>
                <c:pt idx="245">
                  <c:v>10.108630853385</c:v>
                </c:pt>
                <c:pt idx="246">
                  <c:v>10.107927907395002</c:v>
                </c:pt>
                <c:pt idx="247">
                  <c:v>10.107380814948002</c:v>
                </c:pt>
                <c:pt idx="248">
                  <c:v>10.10626486056</c:v>
                </c:pt>
                <c:pt idx="249">
                  <c:v>10.106068795956</c:v>
                </c:pt>
                <c:pt idx="250">
                  <c:v>10.106112518274</c:v>
                </c:pt>
                <c:pt idx="251">
                  <c:v>10.105449465764</c:v>
                </c:pt>
                <c:pt idx="252">
                  <c:v>10.105930140363</c:v>
                </c:pt>
                <c:pt idx="253">
                  <c:v>10.106701339236999</c:v>
                </c:pt>
                <c:pt idx="254">
                  <c:v>10.108123419897998</c:v>
                </c:pt>
                <c:pt idx="255">
                  <c:v>10.108185298456998</c:v>
                </c:pt>
                <c:pt idx="256">
                  <c:v>10.107931602386</c:v>
                </c:pt>
                <c:pt idx="257">
                  <c:v>10.107533293212</c:v>
                </c:pt>
                <c:pt idx="258">
                  <c:v>10.106864353918002</c:v>
                </c:pt>
                <c:pt idx="259">
                  <c:v>10.105490582826999</c:v>
                </c:pt>
                <c:pt idx="260">
                  <c:v>10.106298782083</c:v>
                </c:pt>
                <c:pt idx="261">
                  <c:v>10.108432973278001</c:v>
                </c:pt>
                <c:pt idx="262">
                  <c:v>10.109748994088001</c:v>
                </c:pt>
                <c:pt idx="263">
                  <c:v>10.110455367331</c:v>
                </c:pt>
                <c:pt idx="264">
                  <c:v>10.111349505911</c:v>
                </c:pt>
                <c:pt idx="265">
                  <c:v>10.110154798104</c:v>
                </c:pt>
                <c:pt idx="266">
                  <c:v>10.109560220224001</c:v>
                </c:pt>
                <c:pt idx="267">
                  <c:v>10.109661014095</c:v>
                </c:pt>
                <c:pt idx="268">
                  <c:v>10.110267664698998</c:v>
                </c:pt>
                <c:pt idx="269">
                  <c:v>10.109570796714</c:v>
                </c:pt>
                <c:pt idx="270">
                  <c:v>10.109575199000002</c:v>
                </c:pt>
                <c:pt idx="271">
                  <c:v>10.109470897547002</c:v>
                </c:pt>
                <c:pt idx="272">
                  <c:v>10.108914877684</c:v>
                </c:pt>
                <c:pt idx="273">
                  <c:v>10.108690562383002</c:v>
                </c:pt>
                <c:pt idx="274">
                  <c:v>10.109941919396</c:v>
                </c:pt>
                <c:pt idx="275">
                  <c:v>10.11108797964</c:v>
                </c:pt>
                <c:pt idx="276">
                  <c:v>10.110490623053</c:v>
                </c:pt>
                <c:pt idx="277">
                  <c:v>10.110840013411</c:v>
                </c:pt>
                <c:pt idx="278">
                  <c:v>10.110275237446</c:v>
                </c:pt>
                <c:pt idx="279">
                  <c:v>10.109755083711</c:v>
                </c:pt>
                <c:pt idx="280">
                  <c:v>10.108556302874</c:v>
                </c:pt>
                <c:pt idx="281">
                  <c:v>10.108252841371</c:v>
                </c:pt>
                <c:pt idx="282">
                  <c:v>10.108142904388</c:v>
                </c:pt>
                <c:pt idx="283">
                  <c:v>10.106679333516</c:v>
                </c:pt>
                <c:pt idx="284">
                  <c:v>10.106668135233999</c:v>
                </c:pt>
                <c:pt idx="285">
                  <c:v>10.107081379271</c:v>
                </c:pt>
                <c:pt idx="286">
                  <c:v>10.107687759855999</c:v>
                </c:pt>
                <c:pt idx="287">
                  <c:v>10.107933087849</c:v>
                </c:pt>
                <c:pt idx="288">
                  <c:v>10.108605127355998</c:v>
                </c:pt>
                <c:pt idx="289">
                  <c:v>10.108426032388001</c:v>
                </c:pt>
                <c:pt idx="290">
                  <c:v>10.108059815270002</c:v>
                </c:pt>
                <c:pt idx="291">
                  <c:v>10.107379355859003</c:v>
                </c:pt>
                <c:pt idx="292">
                  <c:v>10.106064114203</c:v>
                </c:pt>
                <c:pt idx="293">
                  <c:v>10.107165017115001</c:v>
                </c:pt>
                <c:pt idx="294">
                  <c:v>10.106048984971</c:v>
                </c:pt>
                <c:pt idx="295">
                  <c:v>10.106045464090998</c:v>
                </c:pt>
                <c:pt idx="296">
                  <c:v>10.106787678826</c:v>
                </c:pt>
                <c:pt idx="297">
                  <c:v>10.106370802579002</c:v>
                </c:pt>
                <c:pt idx="298">
                  <c:v>10.104552869751</c:v>
                </c:pt>
                <c:pt idx="299">
                  <c:v>10.104914721985999</c:v>
                </c:pt>
                <c:pt idx="300">
                  <c:v>10.105348582355</c:v>
                </c:pt>
                <c:pt idx="301">
                  <c:v>10.104839665247003</c:v>
                </c:pt>
                <c:pt idx="302">
                  <c:v>10.105054546537998</c:v>
                </c:pt>
                <c:pt idx="303">
                  <c:v>10.106174513942</c:v>
                </c:pt>
                <c:pt idx="304">
                  <c:v>10.107849487321</c:v>
                </c:pt>
                <c:pt idx="305">
                  <c:v>10.105885988663001</c:v>
                </c:pt>
                <c:pt idx="306">
                  <c:v>10.105559506801999</c:v>
                </c:pt>
                <c:pt idx="307">
                  <c:v>10.105827449059001</c:v>
                </c:pt>
                <c:pt idx="308">
                  <c:v>10.105972951411001</c:v>
                </c:pt>
                <c:pt idx="309">
                  <c:v>10.103708089716</c:v>
                </c:pt>
                <c:pt idx="310">
                  <c:v>10.105599102084001</c:v>
                </c:pt>
                <c:pt idx="311">
                  <c:v>10.105865679902</c:v>
                </c:pt>
                <c:pt idx="312">
                  <c:v>10.106523499543002</c:v>
                </c:pt>
                <c:pt idx="313">
                  <c:v>10.105601731064002</c:v>
                </c:pt>
                <c:pt idx="314">
                  <c:v>10.106732107592</c:v>
                </c:pt>
                <c:pt idx="315">
                  <c:v>10.105988513805</c:v>
                </c:pt>
                <c:pt idx="316">
                  <c:v>10.105821198395002</c:v>
                </c:pt>
                <c:pt idx="317">
                  <c:v>10.105662160547002</c:v>
                </c:pt>
                <c:pt idx="318">
                  <c:v>10.106759188811</c:v>
                </c:pt>
                <c:pt idx="319">
                  <c:v>10.106386446392001</c:v>
                </c:pt>
                <c:pt idx="320">
                  <c:v>10.10651009538</c:v>
                </c:pt>
                <c:pt idx="321">
                  <c:v>10.106998170113</c:v>
                </c:pt>
                <c:pt idx="322">
                  <c:v>10.10638496722</c:v>
                </c:pt>
                <c:pt idx="323">
                  <c:v>10.105361018586999</c:v>
                </c:pt>
                <c:pt idx="324">
                  <c:v>10.105014972504998</c:v>
                </c:pt>
                <c:pt idx="325">
                  <c:v>10.10322264022</c:v>
                </c:pt>
                <c:pt idx="326">
                  <c:v>10.100877869170999</c:v>
                </c:pt>
                <c:pt idx="327">
                  <c:v>10.101092187526001</c:v>
                </c:pt>
                <c:pt idx="328">
                  <c:v>10.101349836489002</c:v>
                </c:pt>
                <c:pt idx="329">
                  <c:v>10.101395424023</c:v>
                </c:pt>
                <c:pt idx="330">
                  <c:v>10.104230302308</c:v>
                </c:pt>
                <c:pt idx="331">
                  <c:v>10.106719166435997</c:v>
                </c:pt>
                <c:pt idx="332">
                  <c:v>10.107276729099</c:v>
                </c:pt>
                <c:pt idx="333">
                  <c:v>10.108678681139</c:v>
                </c:pt>
                <c:pt idx="334">
                  <c:v>10.107556308101</c:v>
                </c:pt>
                <c:pt idx="335">
                  <c:v>10.106185463230998</c:v>
                </c:pt>
                <c:pt idx="336">
                  <c:v>10.106701653718002</c:v>
                </c:pt>
                <c:pt idx="337">
                  <c:v>10.104969770383</c:v>
                </c:pt>
                <c:pt idx="338">
                  <c:v>10.104695742745</c:v>
                </c:pt>
                <c:pt idx="339">
                  <c:v>10.105228137605</c:v>
                </c:pt>
                <c:pt idx="340">
                  <c:v>10.103863769223</c:v>
                </c:pt>
                <c:pt idx="341">
                  <c:v>10.100077453797</c:v>
                </c:pt>
                <c:pt idx="342">
                  <c:v>10.09934500735</c:v>
                </c:pt>
                <c:pt idx="343">
                  <c:v>10.096056071163</c:v>
                </c:pt>
                <c:pt idx="344">
                  <c:v>10.093911871970999</c:v>
                </c:pt>
                <c:pt idx="345">
                  <c:v>10.092862213987999</c:v>
                </c:pt>
                <c:pt idx="346">
                  <c:v>10.092854784869001</c:v>
                </c:pt>
                <c:pt idx="347">
                  <c:v>10.092369919323001</c:v>
                </c:pt>
                <c:pt idx="348">
                  <c:v>10.091872604919</c:v>
                </c:pt>
                <c:pt idx="349">
                  <c:v>10.092172485515</c:v>
                </c:pt>
                <c:pt idx="350">
                  <c:v>10.092999796947002</c:v>
                </c:pt>
                <c:pt idx="351">
                  <c:v>10.095517631632001</c:v>
                </c:pt>
                <c:pt idx="352">
                  <c:v>10.095820323083</c:v>
                </c:pt>
                <c:pt idx="353">
                  <c:v>10.096704259021001</c:v>
                </c:pt>
                <c:pt idx="354">
                  <c:v>10.09720599278</c:v>
                </c:pt>
                <c:pt idx="355">
                  <c:v>10.098775558650999</c:v>
                </c:pt>
                <c:pt idx="356">
                  <c:v>10.096887712825</c:v>
                </c:pt>
                <c:pt idx="357">
                  <c:v>10.098287206591</c:v>
                </c:pt>
                <c:pt idx="358">
                  <c:v>10.09823478654</c:v>
                </c:pt>
                <c:pt idx="359">
                  <c:v>10.099865622013999</c:v>
                </c:pt>
                <c:pt idx="360">
                  <c:v>10.098950901071</c:v>
                </c:pt>
                <c:pt idx="361">
                  <c:v>10.099862351051</c:v>
                </c:pt>
                <c:pt idx="362">
                  <c:v>10.099269234635</c:v>
                </c:pt>
                <c:pt idx="363">
                  <c:v>10.099839200351</c:v>
                </c:pt>
                <c:pt idx="364">
                  <c:v>10.100535949281</c:v>
                </c:pt>
                <c:pt idx="365">
                  <c:v>10.101993379078</c:v>
                </c:pt>
                <c:pt idx="366">
                  <c:v>10.104210677432</c:v>
                </c:pt>
                <c:pt idx="367">
                  <c:v>10.105730913842</c:v>
                </c:pt>
                <c:pt idx="368">
                  <c:v>10.107333492390998</c:v>
                </c:pt>
                <c:pt idx="369">
                  <c:v>10.107389340877</c:v>
                </c:pt>
                <c:pt idx="370">
                  <c:v>10.107111253939</c:v>
                </c:pt>
                <c:pt idx="371">
                  <c:v>10.106176738273</c:v>
                </c:pt>
                <c:pt idx="372">
                  <c:v>10.105978111635</c:v>
                </c:pt>
                <c:pt idx="373">
                  <c:v>10.104982509934</c:v>
                </c:pt>
                <c:pt idx="374">
                  <c:v>10.104315387893</c:v>
                </c:pt>
                <c:pt idx="375">
                  <c:v>10.104247699913</c:v>
                </c:pt>
                <c:pt idx="376">
                  <c:v>10.103567627878999</c:v>
                </c:pt>
                <c:pt idx="377">
                  <c:v>10.10329970823</c:v>
                </c:pt>
                <c:pt idx="378">
                  <c:v>10.103836370634</c:v>
                </c:pt>
                <c:pt idx="379">
                  <c:v>10.104361599207</c:v>
                </c:pt>
                <c:pt idx="380">
                  <c:v>10.104211917870998</c:v>
                </c:pt>
                <c:pt idx="381">
                  <c:v>10.105011801831001</c:v>
                </c:pt>
                <c:pt idx="382">
                  <c:v>10.106089394082</c:v>
                </c:pt>
                <c:pt idx="383">
                  <c:v>10.106666300654998</c:v>
                </c:pt>
                <c:pt idx="384">
                  <c:v>10.107091355636001</c:v>
                </c:pt>
                <c:pt idx="385">
                  <c:v>10.107022909432</c:v>
                </c:pt>
                <c:pt idx="386">
                  <c:v>10.10664115917</c:v>
                </c:pt>
                <c:pt idx="387">
                  <c:v>10.106981419507001</c:v>
                </c:pt>
                <c:pt idx="388">
                  <c:v>10.106335508444001</c:v>
                </c:pt>
                <c:pt idx="389">
                  <c:v>10.106079207389</c:v>
                </c:pt>
                <c:pt idx="390">
                  <c:v>10.107432825515001</c:v>
                </c:pt>
                <c:pt idx="391">
                  <c:v>10.108167157374002</c:v>
                </c:pt>
                <c:pt idx="392">
                  <c:v>10.107674317740003</c:v>
                </c:pt>
                <c:pt idx="393">
                  <c:v>10.108426309424</c:v>
                </c:pt>
                <c:pt idx="394">
                  <c:v>10.108405282597001</c:v>
                </c:pt>
                <c:pt idx="395">
                  <c:v>10.107872153257</c:v>
                </c:pt>
                <c:pt idx="396">
                  <c:v>10.10791316808</c:v>
                </c:pt>
                <c:pt idx="397">
                  <c:v>10.106728553907</c:v>
                </c:pt>
                <c:pt idx="398">
                  <c:v>10.106184380455998</c:v>
                </c:pt>
                <c:pt idx="399">
                  <c:v>10.106368708461</c:v>
                </c:pt>
                <c:pt idx="400">
                  <c:v>10.106995411801</c:v>
                </c:pt>
                <c:pt idx="401">
                  <c:v>10.107514818218998</c:v>
                </c:pt>
                <c:pt idx="402">
                  <c:v>10.108489410504001</c:v>
                </c:pt>
                <c:pt idx="403">
                  <c:v>10.108954051058</c:v>
                </c:pt>
                <c:pt idx="404">
                  <c:v>10.109009608917</c:v>
                </c:pt>
                <c:pt idx="405">
                  <c:v>10.109032049940001</c:v>
                </c:pt>
                <c:pt idx="406">
                  <c:v>10.108440767305002</c:v>
                </c:pt>
                <c:pt idx="407">
                  <c:v>10.107887871789</c:v>
                </c:pt>
                <c:pt idx="408">
                  <c:v>10.107992235976003</c:v>
                </c:pt>
                <c:pt idx="409">
                  <c:v>10.107677342898999</c:v>
                </c:pt>
                <c:pt idx="410">
                  <c:v>10.107394263301</c:v>
                </c:pt>
                <c:pt idx="411">
                  <c:v>10.107559402762</c:v>
                </c:pt>
                <c:pt idx="412">
                  <c:v>10.108272358425001</c:v>
                </c:pt>
                <c:pt idx="413">
                  <c:v>10.10826787297</c:v>
                </c:pt>
                <c:pt idx="414">
                  <c:v>10.108897630511668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data-shims'!$HB$452:$HB$896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data-shims'!$HL$452:$HL$896</c:f>
              <c:numCache>
                <c:ptCount val="445"/>
                <c:pt idx="0">
                  <c:v>10.116573004627451</c:v>
                </c:pt>
                <c:pt idx="1">
                  <c:v>10.11599614485</c:v>
                </c:pt>
                <c:pt idx="2">
                  <c:v>10.11425681918</c:v>
                </c:pt>
                <c:pt idx="3">
                  <c:v>10.114560683626127</c:v>
                </c:pt>
                <c:pt idx="4">
                  <c:v>10.112927688117894</c:v>
                </c:pt>
                <c:pt idx="5">
                  <c:v>10.11186992065554</c:v>
                </c:pt>
                <c:pt idx="6">
                  <c:v>10.111090849949658</c:v>
                </c:pt>
                <c:pt idx="7">
                  <c:v>10.110832845786659</c:v>
                </c:pt>
                <c:pt idx="8">
                  <c:v>10.110418580363525</c:v>
                </c:pt>
                <c:pt idx="9">
                  <c:v>10.110424833842632</c:v>
                </c:pt>
                <c:pt idx="10">
                  <c:v>10.108325775351929</c:v>
                </c:pt>
                <c:pt idx="11">
                  <c:v>10.108759444123862</c:v>
                </c:pt>
                <c:pt idx="12">
                  <c:v>10.110239424027444</c:v>
                </c:pt>
                <c:pt idx="13">
                  <c:v>10.108748820266568</c:v>
                </c:pt>
                <c:pt idx="14">
                  <c:v>10.10684863649334</c:v>
                </c:pt>
                <c:pt idx="15">
                  <c:v>10.107146600461693</c:v>
                </c:pt>
                <c:pt idx="16">
                  <c:v>10.106028848259172</c:v>
                </c:pt>
                <c:pt idx="17">
                  <c:v>10.104307108423296</c:v>
                </c:pt>
                <c:pt idx="18">
                  <c:v>10.104952175571766</c:v>
                </c:pt>
                <c:pt idx="19">
                  <c:v>10.107995119033413</c:v>
                </c:pt>
                <c:pt idx="20">
                  <c:v>10.107597965828706</c:v>
                </c:pt>
                <c:pt idx="21">
                  <c:v>10.107328889598119</c:v>
                </c:pt>
                <c:pt idx="22">
                  <c:v>10.107192825838117</c:v>
                </c:pt>
                <c:pt idx="23">
                  <c:v>10.107123814049883</c:v>
                </c:pt>
                <c:pt idx="24">
                  <c:v>10.106446854996472</c:v>
                </c:pt>
                <c:pt idx="25">
                  <c:v>10.104337865394118</c:v>
                </c:pt>
                <c:pt idx="26">
                  <c:v>10.10403596234165</c:v>
                </c:pt>
                <c:pt idx="27">
                  <c:v>10.105029866154942</c:v>
                </c:pt>
                <c:pt idx="28">
                  <c:v>10.105129756512586</c:v>
                </c:pt>
                <c:pt idx="29">
                  <c:v>10.105446933507881</c:v>
                </c:pt>
                <c:pt idx="30">
                  <c:v>10.108420983025765</c:v>
                </c:pt>
                <c:pt idx="31">
                  <c:v>10.110097014424118</c:v>
                </c:pt>
                <c:pt idx="32">
                  <c:v>10.110204030512117</c:v>
                </c:pt>
                <c:pt idx="33">
                  <c:v>10.111285200558001</c:v>
                </c:pt>
                <c:pt idx="34">
                  <c:v>10.110726132126116</c:v>
                </c:pt>
                <c:pt idx="35">
                  <c:v>10.110267106426118</c:v>
                </c:pt>
                <c:pt idx="36">
                  <c:v>10.110258066629646</c:v>
                </c:pt>
                <c:pt idx="37">
                  <c:v>10.110099078870707</c:v>
                </c:pt>
                <c:pt idx="38">
                  <c:v>10.108577040771882</c:v>
                </c:pt>
                <c:pt idx="39">
                  <c:v>10.107057002176882</c:v>
                </c:pt>
                <c:pt idx="40">
                  <c:v>10.107010042516885</c:v>
                </c:pt>
                <c:pt idx="41">
                  <c:v>10.106604043901003</c:v>
                </c:pt>
                <c:pt idx="42">
                  <c:v>10.107305016679941</c:v>
                </c:pt>
                <c:pt idx="43">
                  <c:v>10.107033063625824</c:v>
                </c:pt>
                <c:pt idx="44">
                  <c:v>10.10837801410447</c:v>
                </c:pt>
                <c:pt idx="45">
                  <c:v>10.107424021248471</c:v>
                </c:pt>
                <c:pt idx="46">
                  <c:v>10.10432699304647</c:v>
                </c:pt>
                <c:pt idx="47">
                  <c:v>10.103127948154471</c:v>
                </c:pt>
                <c:pt idx="48">
                  <c:v>10.103364891904645</c:v>
                </c:pt>
                <c:pt idx="49">
                  <c:v>10.102940786983998</c:v>
                </c:pt>
                <c:pt idx="50">
                  <c:v>10.103854851678</c:v>
                </c:pt>
                <c:pt idx="51">
                  <c:v>10.106252884049</c:v>
                </c:pt>
                <c:pt idx="52">
                  <c:v>10.107123011088</c:v>
                </c:pt>
                <c:pt idx="53">
                  <c:v>10.107300004619</c:v>
                </c:pt>
                <c:pt idx="54">
                  <c:v>10.108291093106999</c:v>
                </c:pt>
                <c:pt idx="55">
                  <c:v>10.107782005295999</c:v>
                </c:pt>
                <c:pt idx="56">
                  <c:v>10.106128083413</c:v>
                </c:pt>
                <c:pt idx="57">
                  <c:v>10.105733024216</c:v>
                </c:pt>
                <c:pt idx="58">
                  <c:v>10.105743083326</c:v>
                </c:pt>
                <c:pt idx="59">
                  <c:v>10.105239097821</c:v>
                </c:pt>
                <c:pt idx="60">
                  <c:v>10.107061130846</c:v>
                </c:pt>
                <c:pt idx="61">
                  <c:v>10.10977209681</c:v>
                </c:pt>
                <c:pt idx="62">
                  <c:v>10.110184079646</c:v>
                </c:pt>
                <c:pt idx="63">
                  <c:v>10.108406958489</c:v>
                </c:pt>
                <c:pt idx="64">
                  <c:v>10.108239888357</c:v>
                </c:pt>
                <c:pt idx="65">
                  <c:v>10.107473880455</c:v>
                </c:pt>
                <c:pt idx="66">
                  <c:v>10.107739752546</c:v>
                </c:pt>
                <c:pt idx="67">
                  <c:v>10.108165764896</c:v>
                </c:pt>
                <c:pt idx="68">
                  <c:v>10.111337793610002</c:v>
                </c:pt>
                <c:pt idx="69">
                  <c:v>10.111658916262002</c:v>
                </c:pt>
                <c:pt idx="70">
                  <c:v>10.111505886846</c:v>
                </c:pt>
                <c:pt idx="71">
                  <c:v>10.110124946256</c:v>
                </c:pt>
                <c:pt idx="72">
                  <c:v>10.111368894612</c:v>
                </c:pt>
                <c:pt idx="73">
                  <c:v>10.111361843501</c:v>
                </c:pt>
                <c:pt idx="74">
                  <c:v>10.111436902949</c:v>
                </c:pt>
                <c:pt idx="75">
                  <c:v>10.111970935715</c:v>
                </c:pt>
                <c:pt idx="76">
                  <c:v>10.112699003505002</c:v>
                </c:pt>
                <c:pt idx="77">
                  <c:v>10.110686022333</c:v>
                </c:pt>
                <c:pt idx="78">
                  <c:v>10.110428060584999</c:v>
                </c:pt>
                <c:pt idx="79">
                  <c:v>10.110523990157</c:v>
                </c:pt>
                <c:pt idx="80">
                  <c:v>10.110390953613999</c:v>
                </c:pt>
                <c:pt idx="81">
                  <c:v>10.111270966449998</c:v>
                </c:pt>
                <c:pt idx="82">
                  <c:v>10.113030962418</c:v>
                </c:pt>
                <c:pt idx="83">
                  <c:v>10.114049058162</c:v>
                </c:pt>
                <c:pt idx="84">
                  <c:v>10.113903054565998</c:v>
                </c:pt>
                <c:pt idx="85">
                  <c:v>10.114634144273</c:v>
                </c:pt>
                <c:pt idx="86">
                  <c:v>10.114175102311</c:v>
                </c:pt>
                <c:pt idx="87">
                  <c:v>10.112478221564999</c:v>
                </c:pt>
                <c:pt idx="88">
                  <c:v>10.109729175709997</c:v>
                </c:pt>
                <c:pt idx="89">
                  <c:v>10.109131093607997</c:v>
                </c:pt>
                <c:pt idx="90">
                  <c:v>10.107368091127</c:v>
                </c:pt>
                <c:pt idx="91">
                  <c:v>10.1068200783</c:v>
                </c:pt>
                <c:pt idx="92">
                  <c:v>10.105795056836001</c:v>
                </c:pt>
                <c:pt idx="93">
                  <c:v>10.106642038192998</c:v>
                </c:pt>
                <c:pt idx="94">
                  <c:v>10.106657142790999</c:v>
                </c:pt>
                <c:pt idx="95">
                  <c:v>10.108056037655</c:v>
                </c:pt>
                <c:pt idx="96">
                  <c:v>10.107747103763</c:v>
                </c:pt>
                <c:pt idx="97">
                  <c:v>10.108664068717001</c:v>
                </c:pt>
                <c:pt idx="98">
                  <c:v>10.109216091792998</c:v>
                </c:pt>
                <c:pt idx="99">
                  <c:v>10.109227994027998</c:v>
                </c:pt>
                <c:pt idx="100">
                  <c:v>10.107887185807</c:v>
                </c:pt>
                <c:pt idx="101">
                  <c:v>10.107695148002</c:v>
                </c:pt>
                <c:pt idx="102">
                  <c:v>10.106561080301999</c:v>
                </c:pt>
                <c:pt idx="103">
                  <c:v>10.105806073933</c:v>
                </c:pt>
                <c:pt idx="104">
                  <c:v>10.10500606909</c:v>
                </c:pt>
                <c:pt idx="105">
                  <c:v>10.104544944736999</c:v>
                </c:pt>
                <c:pt idx="106">
                  <c:v>10.104276849151</c:v>
                </c:pt>
                <c:pt idx="107">
                  <c:v>10.104127940388</c:v>
                </c:pt>
                <c:pt idx="108">
                  <c:v>10.104316905171</c:v>
                </c:pt>
                <c:pt idx="109">
                  <c:v>10.104369908706998</c:v>
                </c:pt>
                <c:pt idx="110">
                  <c:v>10.104493850393</c:v>
                </c:pt>
                <c:pt idx="111">
                  <c:v>10.104127926613</c:v>
                </c:pt>
                <c:pt idx="112">
                  <c:v>10.104626768157</c:v>
                </c:pt>
                <c:pt idx="113">
                  <c:v>10.104266770455002</c:v>
                </c:pt>
                <c:pt idx="114">
                  <c:v>10.104290895323</c:v>
                </c:pt>
                <c:pt idx="115">
                  <c:v>10.103724008988</c:v>
                </c:pt>
                <c:pt idx="116">
                  <c:v>10.104136018057</c:v>
                </c:pt>
                <c:pt idx="117">
                  <c:v>10.103850117231</c:v>
                </c:pt>
                <c:pt idx="118">
                  <c:v>10.102972081786998</c:v>
                </c:pt>
                <c:pt idx="119">
                  <c:v>10.102281963170999</c:v>
                </c:pt>
                <c:pt idx="120">
                  <c:v>10.102225945874</c:v>
                </c:pt>
                <c:pt idx="121">
                  <c:v>10.101474831824</c:v>
                </c:pt>
                <c:pt idx="122">
                  <c:v>10.101077826221001</c:v>
                </c:pt>
                <c:pt idx="123">
                  <c:v>10.100767755592</c:v>
                </c:pt>
                <c:pt idx="124">
                  <c:v>10.101522883165</c:v>
                </c:pt>
                <c:pt idx="125">
                  <c:v>10.103206854726999</c:v>
                </c:pt>
                <c:pt idx="126">
                  <c:v>10.104827012045</c:v>
                </c:pt>
                <c:pt idx="127">
                  <c:v>10.105710954568</c:v>
                </c:pt>
                <c:pt idx="128">
                  <c:v>10.10792708381</c:v>
                </c:pt>
                <c:pt idx="129">
                  <c:v>10.108461016484</c:v>
                </c:pt>
                <c:pt idx="130">
                  <c:v>10.107621007952002</c:v>
                </c:pt>
                <c:pt idx="131">
                  <c:v>10.107527965088</c:v>
                </c:pt>
                <c:pt idx="132">
                  <c:v>10.108123996809002</c:v>
                </c:pt>
                <c:pt idx="133">
                  <c:v>10.108419936442</c:v>
                </c:pt>
                <c:pt idx="134">
                  <c:v>10.108646842957</c:v>
                </c:pt>
                <c:pt idx="135">
                  <c:v>10.109733842419</c:v>
                </c:pt>
                <c:pt idx="136">
                  <c:v>10.109376830578999</c:v>
                </c:pt>
                <c:pt idx="137">
                  <c:v>10.109514013761</c:v>
                </c:pt>
                <c:pt idx="138">
                  <c:v>10.109725072134001</c:v>
                </c:pt>
                <c:pt idx="139">
                  <c:v>10.109706161805999</c:v>
                </c:pt>
                <c:pt idx="140">
                  <c:v>10.110166205057999</c:v>
                </c:pt>
                <c:pt idx="141">
                  <c:v>10.109741174506</c:v>
                </c:pt>
                <c:pt idx="142">
                  <c:v>10.10946703404</c:v>
                </c:pt>
                <c:pt idx="143">
                  <c:v>10.108099134293</c:v>
                </c:pt>
                <c:pt idx="144">
                  <c:v>10.108724132203</c:v>
                </c:pt>
                <c:pt idx="145">
                  <c:v>10.108154114509999</c:v>
                </c:pt>
                <c:pt idx="146">
                  <c:v>10.108673126326</c:v>
                </c:pt>
                <c:pt idx="147">
                  <c:v>10.108742157553</c:v>
                </c:pt>
                <c:pt idx="148">
                  <c:v>10.109398042535</c:v>
                </c:pt>
                <c:pt idx="149">
                  <c:v>10.108364019202998</c:v>
                </c:pt>
                <c:pt idx="150">
                  <c:v>10.108158968342</c:v>
                </c:pt>
                <c:pt idx="151">
                  <c:v>10.107538141837</c:v>
                </c:pt>
                <c:pt idx="152">
                  <c:v>10.107359142656</c:v>
                </c:pt>
                <c:pt idx="153">
                  <c:v>10.107335115016</c:v>
                </c:pt>
                <c:pt idx="154">
                  <c:v>10.107415021578001</c:v>
                </c:pt>
                <c:pt idx="155">
                  <c:v>10.107798032205</c:v>
                </c:pt>
                <c:pt idx="156">
                  <c:v>10.106913957609999</c:v>
                </c:pt>
                <c:pt idx="157">
                  <c:v>10.106024928694001</c:v>
                </c:pt>
                <c:pt idx="158">
                  <c:v>10.106000957501</c:v>
                </c:pt>
                <c:pt idx="159">
                  <c:v>10.106403045532998</c:v>
                </c:pt>
                <c:pt idx="160">
                  <c:v>10.106364025643</c:v>
                </c:pt>
                <c:pt idx="161">
                  <c:v>10.107096907876</c:v>
                </c:pt>
                <c:pt idx="162">
                  <c:v>10.107007875854</c:v>
                </c:pt>
                <c:pt idx="163">
                  <c:v>10.106754853033001</c:v>
                </c:pt>
                <c:pt idx="164">
                  <c:v>10.105739772151</c:v>
                </c:pt>
                <c:pt idx="165">
                  <c:v>10.105695860645001</c:v>
                </c:pt>
                <c:pt idx="166">
                  <c:v>10.104525897832998</c:v>
                </c:pt>
                <c:pt idx="167">
                  <c:v>10.104491869179</c:v>
                </c:pt>
                <c:pt idx="168">
                  <c:v>10.103831904898</c:v>
                </c:pt>
                <c:pt idx="169">
                  <c:v>10.10429906069</c:v>
                </c:pt>
                <c:pt idx="170">
                  <c:v>10.103165048944001</c:v>
                </c:pt>
                <c:pt idx="171">
                  <c:v>10.104822135351</c:v>
                </c:pt>
                <c:pt idx="172">
                  <c:v>10.10593216557</c:v>
                </c:pt>
                <c:pt idx="173">
                  <c:v>10.106217211792003</c:v>
                </c:pt>
                <c:pt idx="174">
                  <c:v>10.106614171976</c:v>
                </c:pt>
                <c:pt idx="175">
                  <c:v>10.107908193952</c:v>
                </c:pt>
                <c:pt idx="176">
                  <c:v>10.108650232574</c:v>
                </c:pt>
                <c:pt idx="177">
                  <c:v>10.108752265194001</c:v>
                </c:pt>
                <c:pt idx="178">
                  <c:v>10.109598270903</c:v>
                </c:pt>
                <c:pt idx="179">
                  <c:v>10.109569244671</c:v>
                </c:pt>
                <c:pt idx="180">
                  <c:v>10.108718234554</c:v>
                </c:pt>
                <c:pt idx="181">
                  <c:v>10.107360133605999</c:v>
                </c:pt>
                <c:pt idx="182">
                  <c:v>10.105678101782</c:v>
                </c:pt>
                <c:pt idx="183">
                  <c:v>10.106331032684</c:v>
                </c:pt>
                <c:pt idx="184">
                  <c:v>10.105431064456</c:v>
                </c:pt>
                <c:pt idx="185">
                  <c:v>10.105583119271</c:v>
                </c:pt>
                <c:pt idx="186">
                  <c:v>10.106415072218999</c:v>
                </c:pt>
                <c:pt idx="187">
                  <c:v>10.108000060833998</c:v>
                </c:pt>
                <c:pt idx="188">
                  <c:v>10.107390048509</c:v>
                </c:pt>
                <c:pt idx="189">
                  <c:v>10.10867401163</c:v>
                </c:pt>
                <c:pt idx="190">
                  <c:v>10.109041838791999</c:v>
                </c:pt>
                <c:pt idx="191">
                  <c:v>10.11024778671</c:v>
                </c:pt>
                <c:pt idx="192">
                  <c:v>10.1104678658</c:v>
                </c:pt>
                <c:pt idx="193">
                  <c:v>10.110645853077</c:v>
                </c:pt>
                <c:pt idx="194">
                  <c:v>10.110633854847</c:v>
                </c:pt>
                <c:pt idx="195">
                  <c:v>10.111334931868</c:v>
                </c:pt>
                <c:pt idx="196">
                  <c:v>10.110202047383002</c:v>
                </c:pt>
                <c:pt idx="197">
                  <c:v>10.110634970768</c:v>
                </c:pt>
                <c:pt idx="198">
                  <c:v>10.109724097678999</c:v>
                </c:pt>
                <c:pt idx="199">
                  <c:v>10.109610120378</c:v>
                </c:pt>
                <c:pt idx="200">
                  <c:v>10.109018118455001</c:v>
                </c:pt>
                <c:pt idx="201">
                  <c:v>10.110325016811998</c:v>
                </c:pt>
                <c:pt idx="202">
                  <c:v>10.110697096213</c:v>
                </c:pt>
                <c:pt idx="203">
                  <c:v>10.111260930174</c:v>
                </c:pt>
                <c:pt idx="204">
                  <c:v>10.111708012062</c:v>
                </c:pt>
                <c:pt idx="205">
                  <c:v>10.112017989137</c:v>
                </c:pt>
                <c:pt idx="206">
                  <c:v>10.11030607771</c:v>
                </c:pt>
                <c:pt idx="207">
                  <c:v>10.108668961244</c:v>
                </c:pt>
                <c:pt idx="208">
                  <c:v>10.107482908302</c:v>
                </c:pt>
                <c:pt idx="209">
                  <c:v>10.105602892573</c:v>
                </c:pt>
                <c:pt idx="210">
                  <c:v>10.103825907691</c:v>
                </c:pt>
                <c:pt idx="211">
                  <c:v>10.102849882396</c:v>
                </c:pt>
                <c:pt idx="212">
                  <c:v>10.102354932062001</c:v>
                </c:pt>
                <c:pt idx="213">
                  <c:v>10.101910028189</c:v>
                </c:pt>
                <c:pt idx="214">
                  <c:v>10.102772977597002</c:v>
                </c:pt>
                <c:pt idx="215">
                  <c:v>10.102561923347</c:v>
                </c:pt>
                <c:pt idx="216">
                  <c:v>10.102993983785</c:v>
                </c:pt>
                <c:pt idx="217">
                  <c:v>10.103247985425</c:v>
                </c:pt>
                <c:pt idx="218">
                  <c:v>10.103407882019003</c:v>
                </c:pt>
                <c:pt idx="219">
                  <c:v>10.102789881124</c:v>
                </c:pt>
                <c:pt idx="220">
                  <c:v>10.102665912726</c:v>
                </c:pt>
                <c:pt idx="221">
                  <c:v>10.102184908881998</c:v>
                </c:pt>
                <c:pt idx="222">
                  <c:v>10.101425851280998</c:v>
                </c:pt>
                <c:pt idx="223">
                  <c:v>10.101430063190001</c:v>
                </c:pt>
                <c:pt idx="224">
                  <c:v>10.101899051114001</c:v>
                </c:pt>
                <c:pt idx="225">
                  <c:v>10.101739150317</c:v>
                </c:pt>
                <c:pt idx="226">
                  <c:v>10.10239520893</c:v>
                </c:pt>
                <c:pt idx="227">
                  <c:v>10.103185287315998</c:v>
                </c:pt>
                <c:pt idx="228">
                  <c:v>10.103730222163</c:v>
                </c:pt>
                <c:pt idx="229">
                  <c:v>10.102969174109</c:v>
                </c:pt>
                <c:pt idx="230">
                  <c:v>10.102933137266998</c:v>
                </c:pt>
                <c:pt idx="231">
                  <c:v>10.102468042578</c:v>
                </c:pt>
                <c:pt idx="232">
                  <c:v>10.103184096702</c:v>
                </c:pt>
                <c:pt idx="233">
                  <c:v>10.103183058547</c:v>
                </c:pt>
                <c:pt idx="234">
                  <c:v>10.104057130642001</c:v>
                </c:pt>
                <c:pt idx="235">
                  <c:v>10.105798190004</c:v>
                </c:pt>
                <c:pt idx="236">
                  <c:v>10.106666209016</c:v>
                </c:pt>
                <c:pt idx="237">
                  <c:v>10.106764090750001</c:v>
                </c:pt>
                <c:pt idx="238">
                  <c:v>10.107607055174</c:v>
                </c:pt>
                <c:pt idx="239">
                  <c:v>10.107333888319001</c:v>
                </c:pt>
                <c:pt idx="240">
                  <c:v>10.106399779169001</c:v>
                </c:pt>
                <c:pt idx="241">
                  <c:v>10.106481681471</c:v>
                </c:pt>
                <c:pt idx="242">
                  <c:v>10.10561176948</c:v>
                </c:pt>
                <c:pt idx="243">
                  <c:v>10.105838840986</c:v>
                </c:pt>
                <c:pt idx="244">
                  <c:v>10.105894988465</c:v>
                </c:pt>
                <c:pt idx="245">
                  <c:v>10.106919973001999</c:v>
                </c:pt>
                <c:pt idx="246">
                  <c:v>10.10562513134</c:v>
                </c:pt>
                <c:pt idx="247">
                  <c:v>10.105562079812</c:v>
                </c:pt>
                <c:pt idx="248">
                  <c:v>10.104781010887999</c:v>
                </c:pt>
                <c:pt idx="249">
                  <c:v>10.105586023573</c:v>
                </c:pt>
                <c:pt idx="250">
                  <c:v>10.104733157984</c:v>
                </c:pt>
                <c:pt idx="251">
                  <c:v>10.106194030681</c:v>
                </c:pt>
                <c:pt idx="252">
                  <c:v>10.106505074681001</c:v>
                </c:pt>
                <c:pt idx="253">
                  <c:v>10.106768030558</c:v>
                </c:pt>
                <c:pt idx="254">
                  <c:v>10.10623403736</c:v>
                </c:pt>
                <c:pt idx="255">
                  <c:v>10.106324851938</c:v>
                </c:pt>
                <c:pt idx="256">
                  <c:v>10.106263827733999</c:v>
                </c:pt>
                <c:pt idx="257">
                  <c:v>10.106695795844999</c:v>
                </c:pt>
                <c:pt idx="258">
                  <c:v>10.106352838289002</c:v>
                </c:pt>
                <c:pt idx="259">
                  <c:v>10.106309748082001</c:v>
                </c:pt>
                <c:pt idx="260">
                  <c:v>10.106672793232002</c:v>
                </c:pt>
                <c:pt idx="261">
                  <c:v>10.105892843113999</c:v>
                </c:pt>
                <c:pt idx="262">
                  <c:v>10.105617966925</c:v>
                </c:pt>
                <c:pt idx="263">
                  <c:v>10.105261971656</c:v>
                </c:pt>
                <c:pt idx="264">
                  <c:v>10.104457940614997</c:v>
                </c:pt>
                <c:pt idx="265">
                  <c:v>10.101968898082001</c:v>
                </c:pt>
                <c:pt idx="266">
                  <c:v>10.100763832111001</c:v>
                </c:pt>
                <c:pt idx="267">
                  <c:v>10.100722627399001</c:v>
                </c:pt>
                <c:pt idx="268">
                  <c:v>10.100022652682998</c:v>
                </c:pt>
                <c:pt idx="269">
                  <c:v>10.099370749368001</c:v>
                </c:pt>
                <c:pt idx="270">
                  <c:v>10.100777854022</c:v>
                </c:pt>
                <c:pt idx="271">
                  <c:v>10.100820829926002</c:v>
                </c:pt>
                <c:pt idx="272">
                  <c:v>10.100367895768</c:v>
                </c:pt>
                <c:pt idx="273">
                  <c:v>10.099677951794002</c:v>
                </c:pt>
                <c:pt idx="274">
                  <c:v>10.100107910256</c:v>
                </c:pt>
                <c:pt idx="275">
                  <c:v>10.100676881522002</c:v>
                </c:pt>
                <c:pt idx="276">
                  <c:v>10.101107041954</c:v>
                </c:pt>
                <c:pt idx="277">
                  <c:v>10.100673988512998</c:v>
                </c:pt>
                <c:pt idx="278">
                  <c:v>10.100922864261</c:v>
                </c:pt>
                <c:pt idx="279">
                  <c:v>10.101521916737001</c:v>
                </c:pt>
                <c:pt idx="280">
                  <c:v>10.100274893934</c:v>
                </c:pt>
                <c:pt idx="281">
                  <c:v>10.099655890816003</c:v>
                </c:pt>
                <c:pt idx="282">
                  <c:v>10.099788041445</c:v>
                </c:pt>
                <c:pt idx="283">
                  <c:v>10.099820103082001</c:v>
                </c:pt>
                <c:pt idx="284">
                  <c:v>10.098859066229</c:v>
                </c:pt>
                <c:pt idx="285">
                  <c:v>10.100175169634</c:v>
                </c:pt>
                <c:pt idx="286">
                  <c:v>10.101120152214</c:v>
                </c:pt>
                <c:pt idx="287">
                  <c:v>10.101337170606001</c:v>
                </c:pt>
                <c:pt idx="288">
                  <c:v>10.102003278881</c:v>
                </c:pt>
                <c:pt idx="289">
                  <c:v>10.101846420254999</c:v>
                </c:pt>
                <c:pt idx="290">
                  <c:v>10.101143315396001</c:v>
                </c:pt>
                <c:pt idx="291">
                  <c:v>10.100857378162</c:v>
                </c:pt>
                <c:pt idx="292">
                  <c:v>10.100587203908999</c:v>
                </c:pt>
                <c:pt idx="293">
                  <c:v>10.099784004453</c:v>
                </c:pt>
                <c:pt idx="294">
                  <c:v>10.099858889623999</c:v>
                </c:pt>
                <c:pt idx="295">
                  <c:v>10.099265826520998</c:v>
                </c:pt>
                <c:pt idx="296">
                  <c:v>10.09865563482</c:v>
                </c:pt>
                <c:pt idx="297">
                  <c:v>10.097941833739002</c:v>
                </c:pt>
                <c:pt idx="298">
                  <c:v>10.098305957187</c:v>
                </c:pt>
                <c:pt idx="299">
                  <c:v>10.097935957968001</c:v>
                </c:pt>
                <c:pt idx="300">
                  <c:v>10.098309094929002</c:v>
                </c:pt>
                <c:pt idx="301">
                  <c:v>10.098490309087</c:v>
                </c:pt>
                <c:pt idx="302">
                  <c:v>10.098580180581001</c:v>
                </c:pt>
                <c:pt idx="303">
                  <c:v>10.099624134919</c:v>
                </c:pt>
                <c:pt idx="304">
                  <c:v>10.10095712084</c:v>
                </c:pt>
                <c:pt idx="305">
                  <c:v>10.100222040982</c:v>
                </c:pt>
                <c:pt idx="306">
                  <c:v>10.100880965034</c:v>
                </c:pt>
                <c:pt idx="307">
                  <c:v>10.10146300336</c:v>
                </c:pt>
                <c:pt idx="308">
                  <c:v>10.100630991183001</c:v>
                </c:pt>
                <c:pt idx="309">
                  <c:v>10.099912937212</c:v>
                </c:pt>
                <c:pt idx="310">
                  <c:v>10.100137933245</c:v>
                </c:pt>
                <c:pt idx="311">
                  <c:v>10.099963860296</c:v>
                </c:pt>
                <c:pt idx="312">
                  <c:v>10.098639790231</c:v>
                </c:pt>
                <c:pt idx="313">
                  <c:v>10.098279746379</c:v>
                </c:pt>
                <c:pt idx="314">
                  <c:v>10.097719752655</c:v>
                </c:pt>
                <c:pt idx="315">
                  <c:v>10.096841803215002</c:v>
                </c:pt>
                <c:pt idx="316">
                  <c:v>10.096088833932</c:v>
                </c:pt>
                <c:pt idx="317">
                  <c:v>10.096539930309</c:v>
                </c:pt>
                <c:pt idx="318">
                  <c:v>10.095948081005998</c:v>
                </c:pt>
                <c:pt idx="319">
                  <c:v>10.095949090238001</c:v>
                </c:pt>
                <c:pt idx="320">
                  <c:v>10.096314115336003</c:v>
                </c:pt>
                <c:pt idx="321">
                  <c:v>10.096020190531002</c:v>
                </c:pt>
                <c:pt idx="322">
                  <c:v>10.096351220734999</c:v>
                </c:pt>
                <c:pt idx="323">
                  <c:v>10.096582147592999</c:v>
                </c:pt>
                <c:pt idx="324">
                  <c:v>10.095689121781</c:v>
                </c:pt>
                <c:pt idx="325">
                  <c:v>10.096097162979001</c:v>
                </c:pt>
                <c:pt idx="326">
                  <c:v>10.095472013938</c:v>
                </c:pt>
                <c:pt idx="327">
                  <c:v>10.094753019295998</c:v>
                </c:pt>
                <c:pt idx="328">
                  <c:v>10.094181041210998</c:v>
                </c:pt>
                <c:pt idx="329">
                  <c:v>10.094627132769</c:v>
                </c:pt>
                <c:pt idx="330">
                  <c:v>10.094072034838</c:v>
                </c:pt>
                <c:pt idx="331">
                  <c:v>10.094280088563</c:v>
                </c:pt>
                <c:pt idx="332">
                  <c:v>10.094119993532</c:v>
                </c:pt>
                <c:pt idx="333">
                  <c:v>10.094735933702</c:v>
                </c:pt>
                <c:pt idx="334">
                  <c:v>10.095637907869001</c:v>
                </c:pt>
                <c:pt idx="335">
                  <c:v>10.096299009491002</c:v>
                </c:pt>
                <c:pt idx="336">
                  <c:v>10.096526982679</c:v>
                </c:pt>
                <c:pt idx="337">
                  <c:v>10.097673045533</c:v>
                </c:pt>
                <c:pt idx="338">
                  <c:v>10.098314162374999</c:v>
                </c:pt>
                <c:pt idx="339">
                  <c:v>10.09732516781</c:v>
                </c:pt>
                <c:pt idx="340">
                  <c:v>10.097084068001</c:v>
                </c:pt>
                <c:pt idx="341">
                  <c:v>10.096609035080998</c:v>
                </c:pt>
                <c:pt idx="342">
                  <c:v>10.096464074111001</c:v>
                </c:pt>
                <c:pt idx="343">
                  <c:v>10.096151947636999</c:v>
                </c:pt>
                <c:pt idx="344">
                  <c:v>10.097790945147999</c:v>
                </c:pt>
                <c:pt idx="345">
                  <c:v>10.098840050594998</c:v>
                </c:pt>
                <c:pt idx="346">
                  <c:v>10.100482070795</c:v>
                </c:pt>
                <c:pt idx="347">
                  <c:v>10.100774037961</c:v>
                </c:pt>
                <c:pt idx="348">
                  <c:v>10.100204974394</c:v>
                </c:pt>
                <c:pt idx="349">
                  <c:v>10.099779941174003</c:v>
                </c:pt>
                <c:pt idx="350">
                  <c:v>10.099345797301</c:v>
                </c:pt>
                <c:pt idx="351">
                  <c:v>10.099726845465</c:v>
                </c:pt>
                <c:pt idx="352">
                  <c:v>10.100304767617999</c:v>
                </c:pt>
                <c:pt idx="353">
                  <c:v>10.102094769967</c:v>
                </c:pt>
                <c:pt idx="354">
                  <c:v>10.101701753475</c:v>
                </c:pt>
                <c:pt idx="355">
                  <c:v>10.101321762837</c:v>
                </c:pt>
                <c:pt idx="356">
                  <c:v>10.101082815122998</c:v>
                </c:pt>
                <c:pt idx="357">
                  <c:v>10.100050827130998</c:v>
                </c:pt>
                <c:pt idx="358">
                  <c:v>10.099163897534002</c:v>
                </c:pt>
                <c:pt idx="359">
                  <c:v>10.099024974611</c:v>
                </c:pt>
                <c:pt idx="360">
                  <c:v>10.098985107296</c:v>
                </c:pt>
                <c:pt idx="361">
                  <c:v>10.09881904765</c:v>
                </c:pt>
                <c:pt idx="362">
                  <c:v>10.099542005122</c:v>
                </c:pt>
                <c:pt idx="363">
                  <c:v>10.099500106523</c:v>
                </c:pt>
                <c:pt idx="364">
                  <c:v>10.099959044427</c:v>
                </c:pt>
                <c:pt idx="365">
                  <c:v>10.100209845791</c:v>
                </c:pt>
                <c:pt idx="366">
                  <c:v>10.100476896162998</c:v>
                </c:pt>
                <c:pt idx="367">
                  <c:v>10.100216860527</c:v>
                </c:pt>
                <c:pt idx="368">
                  <c:v>10.100569727628</c:v>
                </c:pt>
                <c:pt idx="369">
                  <c:v>10.100662763380999</c:v>
                </c:pt>
                <c:pt idx="370">
                  <c:v>10.101436900745</c:v>
                </c:pt>
                <c:pt idx="371">
                  <c:v>10.101454815032</c:v>
                </c:pt>
                <c:pt idx="372">
                  <c:v>10.101728809514</c:v>
                </c:pt>
                <c:pt idx="373">
                  <c:v>10.101444763916001</c:v>
                </c:pt>
                <c:pt idx="374">
                  <c:v>10.101476752768</c:v>
                </c:pt>
                <c:pt idx="375">
                  <c:v>10.100764659126</c:v>
                </c:pt>
                <c:pt idx="376">
                  <c:v>10.101201666805</c:v>
                </c:pt>
                <c:pt idx="377">
                  <c:v>10.100777804063</c:v>
                </c:pt>
                <c:pt idx="378">
                  <c:v>10.100134991222</c:v>
                </c:pt>
                <c:pt idx="379">
                  <c:v>10.099947982495</c:v>
                </c:pt>
                <c:pt idx="380">
                  <c:v>10.099905081136999</c:v>
                </c:pt>
                <c:pt idx="381">
                  <c:v>10.100147192949</c:v>
                </c:pt>
                <c:pt idx="382">
                  <c:v>10.100964067433</c:v>
                </c:pt>
                <c:pt idx="383">
                  <c:v>10.102023909104</c:v>
                </c:pt>
                <c:pt idx="384">
                  <c:v>10.102756967474999</c:v>
                </c:pt>
                <c:pt idx="385">
                  <c:v>10.103712986900998</c:v>
                </c:pt>
                <c:pt idx="386">
                  <c:v>10.103311886194998</c:v>
                </c:pt>
                <c:pt idx="387">
                  <c:v>10.102726877256</c:v>
                </c:pt>
                <c:pt idx="388">
                  <c:v>10.102110023297</c:v>
                </c:pt>
                <c:pt idx="389">
                  <c:v>10.101723937205</c:v>
                </c:pt>
                <c:pt idx="390">
                  <c:v>10.100701937276</c:v>
                </c:pt>
                <c:pt idx="391">
                  <c:v>10.101526974548</c:v>
                </c:pt>
                <c:pt idx="392">
                  <c:v>10.101505034358002</c:v>
                </c:pt>
                <c:pt idx="393">
                  <c:v>10.101832996900002</c:v>
                </c:pt>
                <c:pt idx="394">
                  <c:v>10.101654084921</c:v>
                </c:pt>
                <c:pt idx="395">
                  <c:v>10.102361082033001</c:v>
                </c:pt>
                <c:pt idx="396">
                  <c:v>10.101749142897</c:v>
                </c:pt>
                <c:pt idx="397">
                  <c:v>10.103117062639999</c:v>
                </c:pt>
                <c:pt idx="398">
                  <c:v>10.104106995189</c:v>
                </c:pt>
                <c:pt idx="399">
                  <c:v>10.104932919863</c:v>
                </c:pt>
                <c:pt idx="400">
                  <c:v>10.105755858506999</c:v>
                </c:pt>
                <c:pt idx="401">
                  <c:v>10.106081854764</c:v>
                </c:pt>
                <c:pt idx="402">
                  <c:v>10.105874915453</c:v>
                </c:pt>
                <c:pt idx="403">
                  <c:v>10.105275966931</c:v>
                </c:pt>
                <c:pt idx="404">
                  <c:v>10.104851020102</c:v>
                </c:pt>
                <c:pt idx="405">
                  <c:v>10.103971036998</c:v>
                </c:pt>
                <c:pt idx="406">
                  <c:v>10.103285940803001</c:v>
                </c:pt>
                <c:pt idx="407">
                  <c:v>10.102627962893</c:v>
                </c:pt>
                <c:pt idx="408">
                  <c:v>10.102890020443</c:v>
                </c:pt>
                <c:pt idx="409">
                  <c:v>10.102179920584</c:v>
                </c:pt>
                <c:pt idx="410">
                  <c:v>10.101981046955999</c:v>
                </c:pt>
                <c:pt idx="411">
                  <c:v>10.101738157989</c:v>
                </c:pt>
                <c:pt idx="412">
                  <c:v>10.101099160496002</c:v>
                </c:pt>
                <c:pt idx="413">
                  <c:v>10.100002131278</c:v>
                </c:pt>
                <c:pt idx="414">
                  <c:v>10.100083150269999</c:v>
                </c:pt>
                <c:pt idx="415">
                  <c:v>10.1004880574</c:v>
                </c:pt>
                <c:pt idx="416">
                  <c:v>10.100127038909001</c:v>
                </c:pt>
                <c:pt idx="417">
                  <c:v>10.100255134623001</c:v>
                </c:pt>
                <c:pt idx="418">
                  <c:v>10.099990022749001</c:v>
                </c:pt>
                <c:pt idx="419">
                  <c:v>10.100854044620002</c:v>
                </c:pt>
                <c:pt idx="420">
                  <c:v>10.101657947664</c:v>
                </c:pt>
                <c:pt idx="421">
                  <c:v>10.103144860921999</c:v>
                </c:pt>
                <c:pt idx="422">
                  <c:v>10.103576907773999</c:v>
                </c:pt>
                <c:pt idx="423">
                  <c:v>10.105491909593997</c:v>
                </c:pt>
                <c:pt idx="424">
                  <c:v>10.10470003729</c:v>
                </c:pt>
                <c:pt idx="425">
                  <c:v>10.103363046183</c:v>
                </c:pt>
                <c:pt idx="426">
                  <c:v>10.102678021054</c:v>
                </c:pt>
                <c:pt idx="427">
                  <c:v>10.102509940285</c:v>
                </c:pt>
                <c:pt idx="428">
                  <c:v>10.100777086165</c:v>
                </c:pt>
                <c:pt idx="429">
                  <c:v>10.101189981072</c:v>
                </c:pt>
                <c:pt idx="430">
                  <c:v>10.102083952778</c:v>
                </c:pt>
                <c:pt idx="431">
                  <c:v>10.103165941469001</c:v>
                </c:pt>
                <c:pt idx="432">
                  <c:v>10.103011959902</c:v>
                </c:pt>
                <c:pt idx="433">
                  <c:v>10.10441682867</c:v>
                </c:pt>
                <c:pt idx="434">
                  <c:v>10.10419893616</c:v>
                </c:pt>
                <c:pt idx="435">
                  <c:v>10.103079091469</c:v>
                </c:pt>
                <c:pt idx="436">
                  <c:v>10.101744248509</c:v>
                </c:pt>
                <c:pt idx="437">
                  <c:v>10.102012173770001</c:v>
                </c:pt>
                <c:pt idx="438">
                  <c:v>10.100985228696</c:v>
                </c:pt>
                <c:pt idx="439">
                  <c:v>10.100825042249001</c:v>
                </c:pt>
                <c:pt idx="440">
                  <c:v>10.100504881686001</c:v>
                </c:pt>
                <c:pt idx="441">
                  <c:v>10.099591756917999</c:v>
                </c:pt>
                <c:pt idx="442">
                  <c:v>10.099122862935</c:v>
                </c:pt>
                <c:pt idx="443">
                  <c:v>10.098812350103751</c:v>
                </c:pt>
                <c:pt idx="444">
                  <c:v>10.098514938996669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data-shims'!$HB$897:$HB$1312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data-shims'!$HL$897:$HL$1312</c:f>
              <c:numCache>
                <c:ptCount val="416"/>
                <c:pt idx="0">
                  <c:v>10.115505591803663</c:v>
                </c:pt>
                <c:pt idx="1">
                  <c:v>10.115297767035411</c:v>
                </c:pt>
                <c:pt idx="2">
                  <c:v>10.114113252087368</c:v>
                </c:pt>
                <c:pt idx="3">
                  <c:v>10.11702851641397</c:v>
                </c:pt>
                <c:pt idx="4">
                  <c:v>10.117083984658214</c:v>
                </c:pt>
                <c:pt idx="5">
                  <c:v>10.115869916439292</c:v>
                </c:pt>
                <c:pt idx="6">
                  <c:v>10.116608224448745</c:v>
                </c:pt>
                <c:pt idx="7">
                  <c:v>10.118515065452836</c:v>
                </c:pt>
                <c:pt idx="8">
                  <c:v>10.115890735102512</c:v>
                </c:pt>
                <c:pt idx="9">
                  <c:v>10.11524434660798</c:v>
                </c:pt>
                <c:pt idx="10">
                  <c:v>10.11620324590683</c:v>
                </c:pt>
                <c:pt idx="11">
                  <c:v>10.115996867339483</c:v>
                </c:pt>
                <c:pt idx="12">
                  <c:v>10.115583722772824</c:v>
                </c:pt>
                <c:pt idx="13">
                  <c:v>10.116100896644822</c:v>
                </c:pt>
                <c:pt idx="14">
                  <c:v>10.115464995778705</c:v>
                </c:pt>
                <c:pt idx="15">
                  <c:v>10.114343680737655</c:v>
                </c:pt>
                <c:pt idx="16">
                  <c:v>10.113264672255712</c:v>
                </c:pt>
                <c:pt idx="17">
                  <c:v>10.112057741233238</c:v>
                </c:pt>
                <c:pt idx="18">
                  <c:v>10.111734700756605</c:v>
                </c:pt>
                <c:pt idx="19">
                  <c:v>10.11202649125988</c:v>
                </c:pt>
                <c:pt idx="20">
                  <c:v>10.11276941096493</c:v>
                </c:pt>
                <c:pt idx="21">
                  <c:v>10.114043777518638</c:v>
                </c:pt>
                <c:pt idx="22">
                  <c:v>10.115358130110012</c:v>
                </c:pt>
                <c:pt idx="23">
                  <c:v>10.11600448001711</c:v>
                </c:pt>
                <c:pt idx="24">
                  <c:v>10.11497587022484</c:v>
                </c:pt>
                <c:pt idx="25">
                  <c:v>10.11447380726884</c:v>
                </c:pt>
                <c:pt idx="26">
                  <c:v>10.113088216843838</c:v>
                </c:pt>
                <c:pt idx="27">
                  <c:v>10.112525062992468</c:v>
                </c:pt>
                <c:pt idx="28">
                  <c:v>10.111975250496002</c:v>
                </c:pt>
                <c:pt idx="29">
                  <c:v>10.113229321183999</c:v>
                </c:pt>
                <c:pt idx="30">
                  <c:v>10.112810464254647</c:v>
                </c:pt>
                <c:pt idx="31">
                  <c:v>10.112223086799645</c:v>
                </c:pt>
                <c:pt idx="32">
                  <c:v>10.111483330377647</c:v>
                </c:pt>
                <c:pt idx="33">
                  <c:v>10.110849051331265</c:v>
                </c:pt>
                <c:pt idx="34">
                  <c:v>10.110272479692267</c:v>
                </c:pt>
                <c:pt idx="35">
                  <c:v>10.11046433582562</c:v>
                </c:pt>
                <c:pt idx="36">
                  <c:v>10.11112665760662</c:v>
                </c:pt>
                <c:pt idx="37">
                  <c:v>10.11223444085962</c:v>
                </c:pt>
                <c:pt idx="38">
                  <c:v>10.112872034692998</c:v>
                </c:pt>
                <c:pt idx="39">
                  <c:v>10.113815096082</c:v>
                </c:pt>
                <c:pt idx="40">
                  <c:v>10.113528912834</c:v>
                </c:pt>
                <c:pt idx="41">
                  <c:v>10.113073977476999</c:v>
                </c:pt>
                <c:pt idx="42">
                  <c:v>10.11274458747</c:v>
                </c:pt>
                <c:pt idx="43">
                  <c:v>10.113114240252001</c:v>
                </c:pt>
                <c:pt idx="44">
                  <c:v>10.112796165072</c:v>
                </c:pt>
                <c:pt idx="45">
                  <c:v>10.113187823903866</c:v>
                </c:pt>
                <c:pt idx="46">
                  <c:v>10.113673295103391</c:v>
                </c:pt>
                <c:pt idx="47">
                  <c:v>10.11385279222111</c:v>
                </c:pt>
                <c:pt idx="48">
                  <c:v>10.111704205350112</c:v>
                </c:pt>
                <c:pt idx="49">
                  <c:v>10.111510142726829</c:v>
                </c:pt>
                <c:pt idx="50">
                  <c:v>10.110889346053687</c:v>
                </c:pt>
                <c:pt idx="51">
                  <c:v>10.109373630566164</c:v>
                </c:pt>
                <c:pt idx="52">
                  <c:v>10.107018153893442</c:v>
                </c:pt>
                <c:pt idx="53">
                  <c:v>10.107462343487946</c:v>
                </c:pt>
                <c:pt idx="54">
                  <c:v>10.107736416510226</c:v>
                </c:pt>
                <c:pt idx="55">
                  <c:v>10.107991083805505</c:v>
                </c:pt>
                <c:pt idx="56">
                  <c:v>10.109423951881576</c:v>
                </c:pt>
                <c:pt idx="57">
                  <c:v>10.110025252005855</c:v>
                </c:pt>
                <c:pt idx="58">
                  <c:v>10.110869483235863</c:v>
                </c:pt>
                <c:pt idx="59">
                  <c:v>10.111155176271863</c:v>
                </c:pt>
                <c:pt idx="60">
                  <c:v>10.111797571238863</c:v>
                </c:pt>
                <c:pt idx="61">
                  <c:v>10.112080856794794</c:v>
                </c:pt>
                <c:pt idx="62">
                  <c:v>10.113654166893514</c:v>
                </c:pt>
                <c:pt idx="63">
                  <c:v>10.113359778896998</c:v>
                </c:pt>
                <c:pt idx="64">
                  <c:v>10.112939978584999</c:v>
                </c:pt>
                <c:pt idx="65">
                  <c:v>10.112297371696</c:v>
                </c:pt>
                <c:pt idx="66">
                  <c:v>10.111810002917</c:v>
                </c:pt>
                <c:pt idx="67">
                  <c:v>10.111474750378003</c:v>
                </c:pt>
                <c:pt idx="68">
                  <c:v>10.110759744455999</c:v>
                </c:pt>
                <c:pt idx="69">
                  <c:v>10.108856121641</c:v>
                </c:pt>
                <c:pt idx="70">
                  <c:v>10.107451663784001</c:v>
                </c:pt>
                <c:pt idx="71">
                  <c:v>10.106622970861002</c:v>
                </c:pt>
                <c:pt idx="72">
                  <c:v>10.104719188595</c:v>
                </c:pt>
                <c:pt idx="73">
                  <c:v>10.105455005697461</c:v>
                </c:pt>
                <c:pt idx="74">
                  <c:v>10.10595923697046</c:v>
                </c:pt>
                <c:pt idx="75">
                  <c:v>10.106978965619453</c:v>
                </c:pt>
                <c:pt idx="76">
                  <c:v>10.106824478110713</c:v>
                </c:pt>
                <c:pt idx="77">
                  <c:v>10.107366498855713</c:v>
                </c:pt>
                <c:pt idx="78">
                  <c:v>10.107419629191252</c:v>
                </c:pt>
                <c:pt idx="79">
                  <c:v>10.107370285820252</c:v>
                </c:pt>
                <c:pt idx="80">
                  <c:v>10.107439928170262</c:v>
                </c:pt>
                <c:pt idx="81">
                  <c:v>10.108075814405998</c:v>
                </c:pt>
                <c:pt idx="82">
                  <c:v>10.108718933841931</c:v>
                </c:pt>
                <c:pt idx="83">
                  <c:v>10.108304136134933</c:v>
                </c:pt>
                <c:pt idx="84">
                  <c:v>10.10924038765993</c:v>
                </c:pt>
                <c:pt idx="85">
                  <c:v>10.109434682584931</c:v>
                </c:pt>
                <c:pt idx="86">
                  <c:v>10.109676326633931</c:v>
                </c:pt>
                <c:pt idx="87">
                  <c:v>10.109608594952002</c:v>
                </c:pt>
                <c:pt idx="88">
                  <c:v>10.109415493742</c:v>
                </c:pt>
                <c:pt idx="89">
                  <c:v>10.109312375669</c:v>
                </c:pt>
                <c:pt idx="90">
                  <c:v>10.108982107516</c:v>
                </c:pt>
                <c:pt idx="91">
                  <c:v>10.109275702793</c:v>
                </c:pt>
                <c:pt idx="92">
                  <c:v>10.109557932538</c:v>
                </c:pt>
                <c:pt idx="93">
                  <c:v>10.110305708294002</c:v>
                </c:pt>
                <c:pt idx="94">
                  <c:v>10.109942358021001</c:v>
                </c:pt>
                <c:pt idx="95">
                  <c:v>10.11041429536</c:v>
                </c:pt>
                <c:pt idx="96">
                  <c:v>10.110811312629</c:v>
                </c:pt>
                <c:pt idx="97">
                  <c:v>10.110189408779998</c:v>
                </c:pt>
                <c:pt idx="98">
                  <c:v>10.109698671895</c:v>
                </c:pt>
                <c:pt idx="99">
                  <c:v>10.109866632364</c:v>
                </c:pt>
                <c:pt idx="100">
                  <c:v>10.108789661532</c:v>
                </c:pt>
                <c:pt idx="101">
                  <c:v>10.108680384265998</c:v>
                </c:pt>
                <c:pt idx="102">
                  <c:v>10.10918241242</c:v>
                </c:pt>
                <c:pt idx="103">
                  <c:v>10.109514273559</c:v>
                </c:pt>
                <c:pt idx="104">
                  <c:v>10.109594258177001</c:v>
                </c:pt>
                <c:pt idx="105">
                  <c:v>10.109496273067</c:v>
                </c:pt>
                <c:pt idx="106">
                  <c:v>10.108262210764</c:v>
                </c:pt>
                <c:pt idx="107">
                  <c:v>10.108017091341</c:v>
                </c:pt>
                <c:pt idx="108">
                  <c:v>10.107637292411999</c:v>
                </c:pt>
                <c:pt idx="109">
                  <c:v>10.107436103772</c:v>
                </c:pt>
                <c:pt idx="110">
                  <c:v>10.107703953757</c:v>
                </c:pt>
                <c:pt idx="111">
                  <c:v>10.10832757533</c:v>
                </c:pt>
                <c:pt idx="112">
                  <c:v>10.108273443036001</c:v>
                </c:pt>
                <c:pt idx="113">
                  <c:v>10.107692637207</c:v>
                </c:pt>
                <c:pt idx="114">
                  <c:v>10.107391694347001</c:v>
                </c:pt>
                <c:pt idx="115">
                  <c:v>10.106741175164002</c:v>
                </c:pt>
                <c:pt idx="116">
                  <c:v>10.105760730521999</c:v>
                </c:pt>
                <c:pt idx="117">
                  <c:v>10.104813237921999</c:v>
                </c:pt>
                <c:pt idx="118">
                  <c:v>10.104827746812</c:v>
                </c:pt>
                <c:pt idx="119">
                  <c:v>10.104186436145</c:v>
                </c:pt>
                <c:pt idx="120">
                  <c:v>10.104265608189001</c:v>
                </c:pt>
                <c:pt idx="121">
                  <c:v>10.104034422835</c:v>
                </c:pt>
                <c:pt idx="122">
                  <c:v>10.105021391403</c:v>
                </c:pt>
                <c:pt idx="123">
                  <c:v>10.104720787727</c:v>
                </c:pt>
                <c:pt idx="124">
                  <c:v>10.105761738107</c:v>
                </c:pt>
                <c:pt idx="125">
                  <c:v>10.106031464073999</c:v>
                </c:pt>
                <c:pt idx="126">
                  <c:v>10.106201703656</c:v>
                </c:pt>
                <c:pt idx="127">
                  <c:v>10.105974175231</c:v>
                </c:pt>
                <c:pt idx="128">
                  <c:v>10.107073852628</c:v>
                </c:pt>
                <c:pt idx="129">
                  <c:v>10.105813630982</c:v>
                </c:pt>
                <c:pt idx="130">
                  <c:v>10.106099845059001</c:v>
                </c:pt>
                <c:pt idx="131">
                  <c:v>10.106270574279</c:v>
                </c:pt>
                <c:pt idx="132">
                  <c:v>10.106475324931</c:v>
                </c:pt>
                <c:pt idx="133">
                  <c:v>10.106505324884</c:v>
                </c:pt>
                <c:pt idx="134">
                  <c:v>10.10826099802</c:v>
                </c:pt>
                <c:pt idx="135">
                  <c:v>10.108513831924999</c:v>
                </c:pt>
                <c:pt idx="136">
                  <c:v>10.110303407784999</c:v>
                </c:pt>
                <c:pt idx="137">
                  <c:v>10.109514564043</c:v>
                </c:pt>
                <c:pt idx="138">
                  <c:v>10.110362530547999</c:v>
                </c:pt>
                <c:pt idx="139">
                  <c:v>10.111261224440998</c:v>
                </c:pt>
                <c:pt idx="140">
                  <c:v>10.111651977501</c:v>
                </c:pt>
                <c:pt idx="141">
                  <c:v>10.111419042802998</c:v>
                </c:pt>
                <c:pt idx="142">
                  <c:v>10.112436846393999</c:v>
                </c:pt>
                <c:pt idx="143">
                  <c:v>10.112092691849</c:v>
                </c:pt>
                <c:pt idx="144">
                  <c:v>10.109917351445</c:v>
                </c:pt>
                <c:pt idx="145">
                  <c:v>10.109794934227</c:v>
                </c:pt>
                <c:pt idx="146">
                  <c:v>10.108474074849</c:v>
                </c:pt>
                <c:pt idx="147">
                  <c:v>10.107325571413</c:v>
                </c:pt>
                <c:pt idx="148">
                  <c:v>10.106154707516001</c:v>
                </c:pt>
                <c:pt idx="149">
                  <c:v>10.107317076992002</c:v>
                </c:pt>
                <c:pt idx="150">
                  <c:v>10.107059152446002</c:v>
                </c:pt>
                <c:pt idx="151">
                  <c:v>10.106863719059001</c:v>
                </c:pt>
                <c:pt idx="152">
                  <c:v>10.107506533546001</c:v>
                </c:pt>
                <c:pt idx="153">
                  <c:v>10.107221656065999</c:v>
                </c:pt>
                <c:pt idx="154">
                  <c:v>10.107156268461999</c:v>
                </c:pt>
                <c:pt idx="155">
                  <c:v>10.107737760792</c:v>
                </c:pt>
                <c:pt idx="156">
                  <c:v>10.108637620434</c:v>
                </c:pt>
                <c:pt idx="157">
                  <c:v>10.109222726256</c:v>
                </c:pt>
                <c:pt idx="158">
                  <c:v>10.109780453563001</c:v>
                </c:pt>
                <c:pt idx="159">
                  <c:v>10.109824205568</c:v>
                </c:pt>
                <c:pt idx="160">
                  <c:v>10.110172788753</c:v>
                </c:pt>
                <c:pt idx="161">
                  <c:v>10.11018619836</c:v>
                </c:pt>
                <c:pt idx="162">
                  <c:v>10.11028977247</c:v>
                </c:pt>
                <c:pt idx="163">
                  <c:v>10.110581297837</c:v>
                </c:pt>
                <c:pt idx="164">
                  <c:v>10.110662806887</c:v>
                </c:pt>
                <c:pt idx="165">
                  <c:v>10.110329475959002</c:v>
                </c:pt>
                <c:pt idx="166">
                  <c:v>10.11047023481</c:v>
                </c:pt>
                <c:pt idx="167">
                  <c:v>10.109727337061999</c:v>
                </c:pt>
                <c:pt idx="168">
                  <c:v>10.109376508472</c:v>
                </c:pt>
                <c:pt idx="169">
                  <c:v>10.108834064170999</c:v>
                </c:pt>
                <c:pt idx="170">
                  <c:v>10.108520020785999</c:v>
                </c:pt>
                <c:pt idx="171">
                  <c:v>10.108499712967001</c:v>
                </c:pt>
                <c:pt idx="172">
                  <c:v>10.108958877703</c:v>
                </c:pt>
                <c:pt idx="173">
                  <c:v>10.109514869760998</c:v>
                </c:pt>
                <c:pt idx="174">
                  <c:v>10.109485029987999</c:v>
                </c:pt>
                <c:pt idx="175">
                  <c:v>10.109560382327</c:v>
                </c:pt>
                <c:pt idx="176">
                  <c:v>10.109482819945</c:v>
                </c:pt>
                <c:pt idx="177">
                  <c:v>10.110224206176001</c:v>
                </c:pt>
                <c:pt idx="178">
                  <c:v>10.110026513822001</c:v>
                </c:pt>
                <c:pt idx="179">
                  <c:v>10.111191955965001</c:v>
                </c:pt>
                <c:pt idx="180">
                  <c:v>10.11094217616</c:v>
                </c:pt>
                <c:pt idx="181">
                  <c:v>10.110871604592</c:v>
                </c:pt>
                <c:pt idx="182">
                  <c:v>10.110150164582</c:v>
                </c:pt>
                <c:pt idx="183">
                  <c:v>10.11070262318</c:v>
                </c:pt>
                <c:pt idx="184">
                  <c:v>10.110347862748</c:v>
                </c:pt>
                <c:pt idx="185">
                  <c:v>10.111643276908001</c:v>
                </c:pt>
                <c:pt idx="186">
                  <c:v>10.112368803654</c:v>
                </c:pt>
                <c:pt idx="187">
                  <c:v>10.113018228739</c:v>
                </c:pt>
                <c:pt idx="188">
                  <c:v>10.113167433669002</c:v>
                </c:pt>
                <c:pt idx="189">
                  <c:v>10.113394346860002</c:v>
                </c:pt>
                <c:pt idx="190">
                  <c:v>10.112938446343</c:v>
                </c:pt>
                <c:pt idx="191">
                  <c:v>10.112559011619</c:v>
                </c:pt>
                <c:pt idx="192">
                  <c:v>10.112728891373</c:v>
                </c:pt>
                <c:pt idx="193">
                  <c:v>10.112956780044</c:v>
                </c:pt>
                <c:pt idx="194">
                  <c:v>10.113107907255</c:v>
                </c:pt>
                <c:pt idx="195">
                  <c:v>10.114262272277</c:v>
                </c:pt>
                <c:pt idx="196">
                  <c:v>10.115298881631999</c:v>
                </c:pt>
                <c:pt idx="197">
                  <c:v>10.115164310015</c:v>
                </c:pt>
                <c:pt idx="198">
                  <c:v>10.115464958736998</c:v>
                </c:pt>
                <c:pt idx="199">
                  <c:v>10.116189048284998</c:v>
                </c:pt>
                <c:pt idx="200">
                  <c:v>10.115568649277998</c:v>
                </c:pt>
                <c:pt idx="201">
                  <c:v>10.114120194903</c:v>
                </c:pt>
                <c:pt idx="202">
                  <c:v>10.114590846003999</c:v>
                </c:pt>
                <c:pt idx="203">
                  <c:v>10.115177955883002</c:v>
                </c:pt>
                <c:pt idx="204">
                  <c:v>10.115118352512999</c:v>
                </c:pt>
                <c:pt idx="205">
                  <c:v>10.114932202408</c:v>
                </c:pt>
                <c:pt idx="206">
                  <c:v>10.115861170223999</c:v>
                </c:pt>
                <c:pt idx="207">
                  <c:v>10.115603937632999</c:v>
                </c:pt>
                <c:pt idx="208">
                  <c:v>10.114781963210998</c:v>
                </c:pt>
                <c:pt idx="209">
                  <c:v>10.114587854282</c:v>
                </c:pt>
                <c:pt idx="210">
                  <c:v>10.114299077209001</c:v>
                </c:pt>
                <c:pt idx="211">
                  <c:v>10.114303400567</c:v>
                </c:pt>
                <c:pt idx="212">
                  <c:v>10.114579551014</c:v>
                </c:pt>
                <c:pt idx="213">
                  <c:v>10.114745169337</c:v>
                </c:pt>
                <c:pt idx="214">
                  <c:v>10.114354169721</c:v>
                </c:pt>
                <c:pt idx="215">
                  <c:v>10.112965537186</c:v>
                </c:pt>
                <c:pt idx="216">
                  <c:v>10.112744120867998</c:v>
                </c:pt>
                <c:pt idx="217">
                  <c:v>10.110387266637</c:v>
                </c:pt>
                <c:pt idx="218">
                  <c:v>10.109934942852</c:v>
                </c:pt>
                <c:pt idx="219">
                  <c:v>10.108840541227</c:v>
                </c:pt>
                <c:pt idx="220">
                  <c:v>10.109096641117</c:v>
                </c:pt>
                <c:pt idx="221">
                  <c:v>10.108432285858</c:v>
                </c:pt>
                <c:pt idx="222">
                  <c:v>10.109000889825001</c:v>
                </c:pt>
                <c:pt idx="223">
                  <c:v>10.108600384287</c:v>
                </c:pt>
                <c:pt idx="224">
                  <c:v>10.108090138586</c:v>
                </c:pt>
                <c:pt idx="225">
                  <c:v>10.108548658125</c:v>
                </c:pt>
                <c:pt idx="226">
                  <c:v>10.108323119958</c:v>
                </c:pt>
                <c:pt idx="227">
                  <c:v>10.108895785289999</c:v>
                </c:pt>
                <c:pt idx="228">
                  <c:v>10.108932548272</c:v>
                </c:pt>
                <c:pt idx="229">
                  <c:v>10.110070858764999</c:v>
                </c:pt>
                <c:pt idx="230">
                  <c:v>10.111518336223</c:v>
                </c:pt>
                <c:pt idx="231">
                  <c:v>10.112946876595</c:v>
                </c:pt>
                <c:pt idx="232">
                  <c:v>10.114903349515</c:v>
                </c:pt>
                <c:pt idx="233">
                  <c:v>10.115418591752999</c:v>
                </c:pt>
                <c:pt idx="234">
                  <c:v>10.116849488854</c:v>
                </c:pt>
                <c:pt idx="235">
                  <c:v>10.116179920170001</c:v>
                </c:pt>
                <c:pt idx="236">
                  <c:v>10.115948619897</c:v>
                </c:pt>
                <c:pt idx="237">
                  <c:v>10.114957147741</c:v>
                </c:pt>
                <c:pt idx="238">
                  <c:v>10.115185545879001</c:v>
                </c:pt>
                <c:pt idx="239">
                  <c:v>10.113609225883</c:v>
                </c:pt>
                <c:pt idx="240">
                  <c:v>10.113268242380002</c:v>
                </c:pt>
                <c:pt idx="241">
                  <c:v>10.112616233563</c:v>
                </c:pt>
                <c:pt idx="242">
                  <c:v>10.110376071122998</c:v>
                </c:pt>
                <c:pt idx="243">
                  <c:v>10.107869323109998</c:v>
                </c:pt>
                <c:pt idx="244">
                  <c:v>10.106636225254</c:v>
                </c:pt>
                <c:pt idx="245">
                  <c:v>10.1052744668</c:v>
                </c:pt>
                <c:pt idx="246">
                  <c:v>10.103935647672</c:v>
                </c:pt>
                <c:pt idx="247">
                  <c:v>10.104449520842001</c:v>
                </c:pt>
                <c:pt idx="248">
                  <c:v>10.104696611952999</c:v>
                </c:pt>
                <c:pt idx="249">
                  <c:v>10.104368411908998</c:v>
                </c:pt>
                <c:pt idx="250">
                  <c:v>10.103721714010998</c:v>
                </c:pt>
                <c:pt idx="251">
                  <c:v>10.103912655564</c:v>
                </c:pt>
                <c:pt idx="252">
                  <c:v>10.103699753206</c:v>
                </c:pt>
                <c:pt idx="253">
                  <c:v>10.103054967316002</c:v>
                </c:pt>
                <c:pt idx="254">
                  <c:v>10.102668842711001</c:v>
                </c:pt>
                <c:pt idx="255">
                  <c:v>10.102927406804001</c:v>
                </c:pt>
                <c:pt idx="256">
                  <c:v>10.101987211468</c:v>
                </c:pt>
                <c:pt idx="257">
                  <c:v>10.101877153812</c:v>
                </c:pt>
                <c:pt idx="258">
                  <c:v>10.102258737761</c:v>
                </c:pt>
                <c:pt idx="259">
                  <c:v>10.102793959050999</c:v>
                </c:pt>
                <c:pt idx="260">
                  <c:v>10.102996794608</c:v>
                </c:pt>
                <c:pt idx="261">
                  <c:v>10.103133421258999</c:v>
                </c:pt>
                <c:pt idx="262">
                  <c:v>10.103592197027</c:v>
                </c:pt>
                <c:pt idx="263">
                  <c:v>10.104045007688</c:v>
                </c:pt>
                <c:pt idx="264">
                  <c:v>10.103932447296</c:v>
                </c:pt>
                <c:pt idx="265">
                  <c:v>10.103374913492</c:v>
                </c:pt>
                <c:pt idx="266">
                  <c:v>10.103250895864</c:v>
                </c:pt>
                <c:pt idx="267">
                  <c:v>10.102619769294</c:v>
                </c:pt>
                <c:pt idx="268">
                  <c:v>10.102542836437</c:v>
                </c:pt>
                <c:pt idx="269">
                  <c:v>10.10257252341</c:v>
                </c:pt>
                <c:pt idx="270">
                  <c:v>10.102636545876999</c:v>
                </c:pt>
                <c:pt idx="271">
                  <c:v>10.102515225843</c:v>
                </c:pt>
                <c:pt idx="272">
                  <c:v>10.102058314412</c:v>
                </c:pt>
                <c:pt idx="273">
                  <c:v>10.102198419908</c:v>
                </c:pt>
                <c:pt idx="274">
                  <c:v>10.101625846916</c:v>
                </c:pt>
                <c:pt idx="275">
                  <c:v>10.101079463037</c:v>
                </c:pt>
                <c:pt idx="276">
                  <c:v>10.100719995792</c:v>
                </c:pt>
                <c:pt idx="277">
                  <c:v>10.100258580298</c:v>
                </c:pt>
                <c:pt idx="278">
                  <c:v>10.098785220634</c:v>
                </c:pt>
                <c:pt idx="279">
                  <c:v>10.098459950586001</c:v>
                </c:pt>
                <c:pt idx="280">
                  <c:v>10.098131821353002</c:v>
                </c:pt>
                <c:pt idx="281">
                  <c:v>10.098001357493999</c:v>
                </c:pt>
                <c:pt idx="282">
                  <c:v>10.097694608369</c:v>
                </c:pt>
                <c:pt idx="283">
                  <c:v>10.0976031598</c:v>
                </c:pt>
                <c:pt idx="284">
                  <c:v>10.097354797721</c:v>
                </c:pt>
                <c:pt idx="285">
                  <c:v>10.097401166972</c:v>
                </c:pt>
                <c:pt idx="286">
                  <c:v>10.097334272499</c:v>
                </c:pt>
                <c:pt idx="287">
                  <c:v>10.09805128792</c:v>
                </c:pt>
                <c:pt idx="288">
                  <c:v>10.09850032338</c:v>
                </c:pt>
                <c:pt idx="289">
                  <c:v>10.098751867765</c:v>
                </c:pt>
                <c:pt idx="290">
                  <c:v>10.099080900124001</c:v>
                </c:pt>
                <c:pt idx="291">
                  <c:v>10.099093532514</c:v>
                </c:pt>
                <c:pt idx="292">
                  <c:v>10.098262254698001</c:v>
                </c:pt>
                <c:pt idx="293">
                  <c:v>10.098305030182</c:v>
                </c:pt>
                <c:pt idx="294">
                  <c:v>10.098737448435001</c:v>
                </c:pt>
                <c:pt idx="295">
                  <c:v>10.098331615558</c:v>
                </c:pt>
                <c:pt idx="296">
                  <c:v>10.098795847983002</c:v>
                </c:pt>
                <c:pt idx="297">
                  <c:v>10.099959688411001</c:v>
                </c:pt>
                <c:pt idx="298">
                  <c:v>10.100491827242</c:v>
                </c:pt>
                <c:pt idx="299">
                  <c:v>10.100090010284998</c:v>
                </c:pt>
                <c:pt idx="300">
                  <c:v>10.100302420549998</c:v>
                </c:pt>
                <c:pt idx="301">
                  <c:v>10.100169909833</c:v>
                </c:pt>
                <c:pt idx="302">
                  <c:v>10.099528520623997</c:v>
                </c:pt>
                <c:pt idx="303">
                  <c:v>10.098975959177</c:v>
                </c:pt>
                <c:pt idx="304">
                  <c:v>10.098998150393</c:v>
                </c:pt>
                <c:pt idx="305">
                  <c:v>10.098893847546998</c:v>
                </c:pt>
                <c:pt idx="306">
                  <c:v>10.098969403397998</c:v>
                </c:pt>
                <c:pt idx="307">
                  <c:v>10.09977547837</c:v>
                </c:pt>
                <c:pt idx="308">
                  <c:v>10.100563999544</c:v>
                </c:pt>
                <c:pt idx="309">
                  <c:v>10.101425541719</c:v>
                </c:pt>
                <c:pt idx="310">
                  <c:v>10.102078192047</c:v>
                </c:pt>
                <c:pt idx="311">
                  <c:v>10.102571100959</c:v>
                </c:pt>
                <c:pt idx="312">
                  <c:v>10.102736813455001</c:v>
                </c:pt>
                <c:pt idx="313">
                  <c:v>10.102808269431002</c:v>
                </c:pt>
                <c:pt idx="314">
                  <c:v>10.102835876764999</c:v>
                </c:pt>
                <c:pt idx="315">
                  <c:v>10.103306272282</c:v>
                </c:pt>
                <c:pt idx="316">
                  <c:v>10.103425330606001</c:v>
                </c:pt>
                <c:pt idx="317">
                  <c:v>10.103117064117</c:v>
                </c:pt>
                <c:pt idx="318">
                  <c:v>10.103635268101002</c:v>
                </c:pt>
                <c:pt idx="319">
                  <c:v>10.10336871931</c:v>
                </c:pt>
                <c:pt idx="320">
                  <c:v>10.103414343044</c:v>
                </c:pt>
                <c:pt idx="321">
                  <c:v>10.103486459096</c:v>
                </c:pt>
                <c:pt idx="322">
                  <c:v>10.103755886369</c:v>
                </c:pt>
                <c:pt idx="323">
                  <c:v>10.10292622232</c:v>
                </c:pt>
                <c:pt idx="324">
                  <c:v>10.103276982395</c:v>
                </c:pt>
                <c:pt idx="325">
                  <c:v>10.10337009975</c:v>
                </c:pt>
                <c:pt idx="326">
                  <c:v>10.103298409992</c:v>
                </c:pt>
                <c:pt idx="327">
                  <c:v>10.103176701996</c:v>
                </c:pt>
                <c:pt idx="328">
                  <c:v>10.103268673034998</c:v>
                </c:pt>
                <c:pt idx="329">
                  <c:v>10.103063256400999</c:v>
                </c:pt>
                <c:pt idx="330">
                  <c:v>10.10293402408</c:v>
                </c:pt>
                <c:pt idx="331">
                  <c:v>10.103020720216001</c:v>
                </c:pt>
                <c:pt idx="332">
                  <c:v>10.102835507904</c:v>
                </c:pt>
                <c:pt idx="333">
                  <c:v>10.102771181855001</c:v>
                </c:pt>
                <c:pt idx="334">
                  <c:v>10.102610359406999</c:v>
                </c:pt>
                <c:pt idx="335">
                  <c:v>10.102442271322</c:v>
                </c:pt>
                <c:pt idx="336">
                  <c:v>10.103059439557</c:v>
                </c:pt>
                <c:pt idx="337">
                  <c:v>10.103885765926002</c:v>
                </c:pt>
                <c:pt idx="338">
                  <c:v>10.104911714415001</c:v>
                </c:pt>
                <c:pt idx="339">
                  <c:v>10.105073845233003</c:v>
                </c:pt>
                <c:pt idx="340">
                  <c:v>10.105132614908001</c:v>
                </c:pt>
                <c:pt idx="341">
                  <c:v>10.104303405665657</c:v>
                </c:pt>
                <c:pt idx="342">
                  <c:v>10.103725851545658</c:v>
                </c:pt>
                <c:pt idx="343">
                  <c:v>10.103166351663658</c:v>
                </c:pt>
                <c:pt idx="344">
                  <c:v>10.102878201685657</c:v>
                </c:pt>
                <c:pt idx="345">
                  <c:v>10.102538656810657</c:v>
                </c:pt>
                <c:pt idx="346">
                  <c:v>10.102181305506999</c:v>
                </c:pt>
                <c:pt idx="347">
                  <c:v>10.101639279904001</c:v>
                </c:pt>
                <c:pt idx="348">
                  <c:v>10.100718210368</c:v>
                </c:pt>
                <c:pt idx="349">
                  <c:v>10.100514313179001</c:v>
                </c:pt>
                <c:pt idx="350">
                  <c:v>10.101105092888002</c:v>
                </c:pt>
                <c:pt idx="351">
                  <c:v>10.101693967596999</c:v>
                </c:pt>
                <c:pt idx="352">
                  <c:v>10.102521993761</c:v>
                </c:pt>
                <c:pt idx="353">
                  <c:v>10.103132382497</c:v>
                </c:pt>
                <c:pt idx="354">
                  <c:v>10.103475751914</c:v>
                </c:pt>
                <c:pt idx="355">
                  <c:v>10.103584664172999</c:v>
                </c:pt>
                <c:pt idx="356">
                  <c:v>10.103887040561</c:v>
                </c:pt>
                <c:pt idx="357">
                  <c:v>10.104058636895001</c:v>
                </c:pt>
                <c:pt idx="358">
                  <c:v>10.104369318939002</c:v>
                </c:pt>
                <c:pt idx="359">
                  <c:v>10.104804184628001</c:v>
                </c:pt>
                <c:pt idx="360">
                  <c:v>10.104851312579001</c:v>
                </c:pt>
                <c:pt idx="361">
                  <c:v>10.104879287878</c:v>
                </c:pt>
                <c:pt idx="362">
                  <c:v>10.105068461280998</c:v>
                </c:pt>
                <c:pt idx="363">
                  <c:v>10.105509132565999</c:v>
                </c:pt>
                <c:pt idx="364">
                  <c:v>10.105765650342</c:v>
                </c:pt>
                <c:pt idx="365">
                  <c:v>10.106149327057</c:v>
                </c:pt>
                <c:pt idx="366">
                  <c:v>10.106932874637</c:v>
                </c:pt>
                <c:pt idx="367">
                  <c:v>10.107203537966</c:v>
                </c:pt>
                <c:pt idx="368">
                  <c:v>10.107252508174</c:v>
                </c:pt>
                <c:pt idx="369">
                  <c:v>10.107250832062</c:v>
                </c:pt>
                <c:pt idx="370">
                  <c:v>10.107146420017</c:v>
                </c:pt>
                <c:pt idx="371">
                  <c:v>10.106483523340001</c:v>
                </c:pt>
                <c:pt idx="372">
                  <c:v>10.105994949242</c:v>
                </c:pt>
                <c:pt idx="373">
                  <c:v>10.105574322487</c:v>
                </c:pt>
                <c:pt idx="374">
                  <c:v>10.105963226214</c:v>
                </c:pt>
                <c:pt idx="375">
                  <c:v>10.106228344680002</c:v>
                </c:pt>
                <c:pt idx="376">
                  <c:v>10.107075269628002</c:v>
                </c:pt>
                <c:pt idx="377">
                  <c:v>10.107436828024998</c:v>
                </c:pt>
                <c:pt idx="378">
                  <c:v>10.107995088265</c:v>
                </c:pt>
                <c:pt idx="379">
                  <c:v>10.107428461019001</c:v>
                </c:pt>
                <c:pt idx="380">
                  <c:v>10.106492489875</c:v>
                </c:pt>
                <c:pt idx="381">
                  <c:v>10.105634030309</c:v>
                </c:pt>
                <c:pt idx="382">
                  <c:v>10.104899379791</c:v>
                </c:pt>
                <c:pt idx="383">
                  <c:v>10.104072148831</c:v>
                </c:pt>
                <c:pt idx="384">
                  <c:v>10.103898289394001</c:v>
                </c:pt>
                <c:pt idx="385">
                  <c:v>10.104474623707</c:v>
                </c:pt>
                <c:pt idx="386">
                  <c:v>10.104049841126999</c:v>
                </c:pt>
                <c:pt idx="387">
                  <c:v>10.104324944738</c:v>
                </c:pt>
                <c:pt idx="388">
                  <c:v>10.104838858954</c:v>
                </c:pt>
                <c:pt idx="389">
                  <c:v>10.104650113672</c:v>
                </c:pt>
                <c:pt idx="390">
                  <c:v>10.104077775492</c:v>
                </c:pt>
                <c:pt idx="391">
                  <c:v>10.104782424078</c:v>
                </c:pt>
                <c:pt idx="392">
                  <c:v>10.104711812990999</c:v>
                </c:pt>
                <c:pt idx="393">
                  <c:v>10.10430313319</c:v>
                </c:pt>
                <c:pt idx="394">
                  <c:v>10.104280828148001</c:v>
                </c:pt>
                <c:pt idx="395">
                  <c:v>10.104563298112</c:v>
                </c:pt>
                <c:pt idx="396">
                  <c:v>10.103702282495002</c:v>
                </c:pt>
                <c:pt idx="397">
                  <c:v>10.102456013518001</c:v>
                </c:pt>
                <c:pt idx="398">
                  <c:v>10.101606607681001</c:v>
                </c:pt>
                <c:pt idx="399">
                  <c:v>10.102394830959</c:v>
                </c:pt>
                <c:pt idx="400">
                  <c:v>10.101071455389</c:v>
                </c:pt>
                <c:pt idx="401">
                  <c:v>10.100602961571</c:v>
                </c:pt>
                <c:pt idx="402">
                  <c:v>10.101553395004</c:v>
                </c:pt>
                <c:pt idx="403">
                  <c:v>10.102397476019</c:v>
                </c:pt>
                <c:pt idx="404">
                  <c:v>10.101960344589</c:v>
                </c:pt>
                <c:pt idx="405">
                  <c:v>10.103195991331997</c:v>
                </c:pt>
                <c:pt idx="406">
                  <c:v>10.104144426348</c:v>
                </c:pt>
                <c:pt idx="407">
                  <c:v>10.104209610370997</c:v>
                </c:pt>
                <c:pt idx="408">
                  <c:v>10.103719342804999</c:v>
                </c:pt>
                <c:pt idx="409">
                  <c:v>10.104374321714</c:v>
                </c:pt>
                <c:pt idx="410">
                  <c:v>10.104549267280001</c:v>
                </c:pt>
                <c:pt idx="411">
                  <c:v>10.104319837777002</c:v>
                </c:pt>
                <c:pt idx="412">
                  <c:v>10.104391201221999</c:v>
                </c:pt>
                <c:pt idx="413">
                  <c:v>10.105317568228</c:v>
                </c:pt>
                <c:pt idx="414">
                  <c:v>10.10459731614875</c:v>
                </c:pt>
                <c:pt idx="415">
                  <c:v>10.10449290753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limits'!$F$14:$F$16</c:f>
              <c:numCache>
                <c:ptCount val="3"/>
                <c:pt idx="0">
                  <c:v>10.13052323941075</c:v>
                </c:pt>
                <c:pt idx="1">
                  <c:v>10.13052323941075</c:v>
                </c:pt>
                <c:pt idx="2">
                  <c:v>10.13052323941075</c:v>
                </c:pt>
              </c:numCache>
            </c:numRef>
          </c:yVal>
          <c:smooth val="0"/>
        </c:ser>
        <c:ser>
          <c:idx val="9"/>
          <c:order val="4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limits'!$A$9:$A$11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limits'!$F$9:$F$11</c:f>
              <c:numCache>
                <c:ptCount val="3"/>
                <c:pt idx="0">
                  <c:v>10.082013152071195</c:v>
                </c:pt>
                <c:pt idx="1">
                  <c:v>10.082013152071195</c:v>
                </c:pt>
                <c:pt idx="2">
                  <c:v>10.082013152071195</c:v>
                </c:pt>
              </c:numCache>
            </c:numRef>
          </c:yVal>
          <c:smooth val="0"/>
        </c:ser>
        <c:axId val="11270577"/>
        <c:axId val="34326330"/>
      </c:scatterChart>
      <c:scatterChart>
        <c:scatterStyle val="lineMarker"/>
        <c:varyColors val="0"/>
        <c:ser>
          <c:idx val="12"/>
          <c:order val="5"/>
          <c:tx>
            <c:v>Secondary Axis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'[1]TF &amp; Bdl'!$C$30</c:f>
              <c:numCache>
                <c:ptCount val="1"/>
              </c:numCache>
            </c:numRef>
          </c:xVal>
          <c:yVal>
            <c:numRef>
              <c:f>'[1]TF &amp; Bdl'!$D$30</c:f>
              <c:numCache>
                <c:ptCount val="1"/>
              </c:numCache>
            </c:numRef>
          </c:yVal>
          <c:smooth val="0"/>
        </c:ser>
        <c:axId val="40501515"/>
        <c:axId val="28969316"/>
      </c:scatterChart>
      <c:valAx>
        <c:axId val="11270577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4326330"/>
        <c:crossesAt val="10.07"/>
        <c:crossBetween val="midCat"/>
        <c:dispUnits/>
        <c:majorUnit val="100"/>
        <c:minorUnit val="50"/>
      </c:valAx>
      <c:valAx>
        <c:axId val="34326330"/>
        <c:scaling>
          <c:orientation val="minMax"/>
          <c:max val="10.15"/>
          <c:min val="1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Int transf func (Tm/kA)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1270577"/>
        <c:crosses val="autoZero"/>
        <c:crossBetween val="midCat"/>
        <c:dispUnits/>
        <c:majorUnit val="0.02"/>
        <c:minorUnit val="0.005"/>
      </c:valAx>
      <c:valAx>
        <c:axId val="40501515"/>
        <c:scaling>
          <c:orientation val="minMax"/>
        </c:scaling>
        <c:axPos val="b"/>
        <c:delete val="1"/>
        <c:majorTickMark val="in"/>
        <c:minorTickMark val="none"/>
        <c:tickLblPos val="nextTo"/>
        <c:crossAx val="28969316"/>
        <c:crosses val="max"/>
        <c:crossBetween val="midCat"/>
        <c:dispUnits/>
      </c:valAx>
      <c:valAx>
        <c:axId val="28969316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0501515"/>
        <c:crosses val="max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795"/>
          <c:y val="0.0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0.78675</cdr:x>
      <cdr:y>0.94875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4467225"/>
          <a:ext cx="18288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0.6025</cdr:x>
      <cdr:y>0</cdr:y>
    </cdr:from>
    <cdr:to>
      <cdr:x>1</cdr:x>
      <cdr:y>0.0615</cdr:y>
    </cdr:to>
    <cdr:sp>
      <cdr:nvSpPr>
        <cdr:cNvPr id="2" name="TextBox 2"/>
        <cdr:cNvSpPr txBox="1">
          <a:spLocks noChangeArrowheads="1"/>
        </cdr:cNvSpPr>
      </cdr:nvSpPr>
      <cdr:spPr>
        <a:xfrm>
          <a:off x="5153025" y="0"/>
          <a:ext cx="34004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0.349</cdr:x>
      <cdr:y>0</cdr:y>
    </cdr:from>
    <cdr:to>
      <cdr:x>0.57775</cdr:x>
      <cdr:y>0.133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0"/>
          <a:ext cx="196215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0.35925</cdr:x>
      <cdr:y>0.279</cdr:y>
    </cdr:from>
    <cdr:to>
      <cdr:x>0.734</cdr:x>
      <cdr:y>0.3645</cdr:y>
    </cdr:to>
    <cdr:sp>
      <cdr:nvSpPr>
        <cdr:cNvPr id="4" name="TextBox 4"/>
        <cdr:cNvSpPr txBox="1">
          <a:spLocks noChangeArrowheads="1"/>
        </cdr:cNvSpPr>
      </cdr:nvSpPr>
      <cdr:spPr>
        <a:xfrm>
          <a:off x="3067050" y="1314450"/>
          <a:ext cx="32099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0.36775</cdr:x>
      <cdr:y>0.6115</cdr:y>
    </cdr:from>
    <cdr:to>
      <cdr:x>0.7215</cdr:x>
      <cdr:y>0.6985</cdr:y>
    </cdr:to>
    <cdr:sp>
      <cdr:nvSpPr>
        <cdr:cNvPr id="5" name="TextBox 5"/>
        <cdr:cNvSpPr txBox="1">
          <a:spLocks noChangeArrowheads="1"/>
        </cdr:cNvSpPr>
      </cdr:nvSpPr>
      <cdr:spPr>
        <a:xfrm>
          <a:off x="3143250" y="2876550"/>
          <a:ext cx="30289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0.7795</cdr:x>
      <cdr:y>0.9485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77025" y="4476750"/>
          <a:ext cx="18859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0.60225</cdr:x>
      <cdr:y>0</cdr:y>
    </cdr:from>
    <cdr:to>
      <cdr:x>1</cdr:x>
      <cdr:y>0.0615</cdr:y>
    </cdr:to>
    <cdr:sp>
      <cdr:nvSpPr>
        <cdr:cNvPr id="2" name="TextBox 2"/>
        <cdr:cNvSpPr txBox="1">
          <a:spLocks noChangeArrowheads="1"/>
        </cdr:cNvSpPr>
      </cdr:nvSpPr>
      <cdr:spPr>
        <a:xfrm>
          <a:off x="5162550" y="0"/>
          <a:ext cx="34099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0.3495</cdr:x>
      <cdr:y>0</cdr:y>
    </cdr:from>
    <cdr:to>
      <cdr:x>0.57675</cdr:x>
      <cdr:y>0.13275</cdr:y>
    </cdr:to>
    <cdr:sp>
      <cdr:nvSpPr>
        <cdr:cNvPr id="3" name="TextBox 3"/>
        <cdr:cNvSpPr txBox="1">
          <a:spLocks noChangeArrowheads="1"/>
        </cdr:cNvSpPr>
      </cdr:nvSpPr>
      <cdr:spPr>
        <a:xfrm>
          <a:off x="2990850" y="0"/>
          <a:ext cx="19526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0.338</cdr:x>
      <cdr:y>0.19325</cdr:y>
    </cdr:from>
    <cdr:to>
      <cdr:x>0.72275</cdr:x>
      <cdr:y>0.25475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904875"/>
          <a:ext cx="32956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0.33725</cdr:x>
      <cdr:y>0.71075</cdr:y>
    </cdr:from>
    <cdr:to>
      <cdr:x>0.7065</cdr:x>
      <cdr:y>0.7835</cdr:y>
    </cdr:to>
    <cdr:sp>
      <cdr:nvSpPr>
        <cdr:cNvPr id="5" name="TextBox 5"/>
        <cdr:cNvSpPr txBox="1">
          <a:spLocks noChangeArrowheads="1"/>
        </cdr:cNvSpPr>
      </cdr:nvSpPr>
      <cdr:spPr>
        <a:xfrm>
          <a:off x="2886075" y="3352800"/>
          <a:ext cx="31623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629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14</xdr:col>
      <xdr:colOff>38100</xdr:colOff>
      <xdr:row>59</xdr:row>
      <xdr:rowOff>28575</xdr:rowOff>
    </xdr:to>
    <xdr:graphicFrame>
      <xdr:nvGraphicFramePr>
        <xdr:cNvPr id="2" name="Chart 2"/>
        <xdr:cNvGraphicFramePr/>
      </xdr:nvGraphicFramePr>
      <xdr:xfrm>
        <a:off x="0" y="4857750"/>
        <a:ext cx="857250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1">
        <row r="37">
          <cell r="HB37">
            <v>1</v>
          </cell>
          <cell r="HK37">
            <v>0.7034934865416597</v>
          </cell>
          <cell r="HL37">
            <v>10.09846670140726</v>
          </cell>
        </row>
        <row r="38">
          <cell r="HB38">
            <v>2</v>
          </cell>
          <cell r="HK38">
            <v>0.7036838502003624</v>
          </cell>
          <cell r="HL38">
            <v>10.103348902690739</v>
          </cell>
        </row>
        <row r="39">
          <cell r="HB39">
            <v>5</v>
          </cell>
          <cell r="HK39">
            <v>0.7037627625132311</v>
          </cell>
          <cell r="HL39">
            <v>10.104869764860826</v>
          </cell>
        </row>
        <row r="40">
          <cell r="HB40">
            <v>8</v>
          </cell>
          <cell r="HK40">
            <v>0.7039813527092721</v>
          </cell>
          <cell r="HL40">
            <v>10.111708433806092</v>
          </cell>
        </row>
        <row r="41">
          <cell r="HB41">
            <v>12</v>
          </cell>
          <cell r="HK41">
            <v>0.7041241456497708</v>
          </cell>
          <cell r="HL41">
            <v>10.116862702185855</v>
          </cell>
        </row>
        <row r="42">
          <cell r="HB42">
            <v>15</v>
          </cell>
          <cell r="HK42">
            <v>0.7041418352941177</v>
          </cell>
          <cell r="HL42">
            <v>10.117222516863531</v>
          </cell>
        </row>
        <row r="43">
          <cell r="HB43">
            <v>16</v>
          </cell>
          <cell r="HK43">
            <v>0.7041013058823531</v>
          </cell>
          <cell r="HL43">
            <v>10.117126028723531</v>
          </cell>
        </row>
        <row r="44">
          <cell r="HB44">
            <v>19</v>
          </cell>
          <cell r="HK44">
            <v>0.7041313764705884</v>
          </cell>
          <cell r="HL44">
            <v>10.118550853421178</v>
          </cell>
        </row>
        <row r="45">
          <cell r="HB45">
            <v>21</v>
          </cell>
          <cell r="HK45">
            <v>0.7041510000000002</v>
          </cell>
          <cell r="HL45">
            <v>10.118213191482353</v>
          </cell>
        </row>
        <row r="46">
          <cell r="HB46">
            <v>22</v>
          </cell>
          <cell r="HK46">
            <v>0.7041137411764706</v>
          </cell>
          <cell r="HL46">
            <v>10.117163810284705</v>
          </cell>
        </row>
        <row r="47">
          <cell r="HB47">
            <v>23</v>
          </cell>
          <cell r="HK47">
            <v>0.7040503294117648</v>
          </cell>
          <cell r="HL47">
            <v>10.116055415528235</v>
          </cell>
        </row>
        <row r="48">
          <cell r="HB48">
            <v>29</v>
          </cell>
          <cell r="HK48">
            <v>0.7040562117647059</v>
          </cell>
          <cell r="HL48">
            <v>10.11540769976353</v>
          </cell>
        </row>
        <row r="49">
          <cell r="HB49">
            <v>31</v>
          </cell>
          <cell r="HK49">
            <v>0.7039758235294118</v>
          </cell>
          <cell r="HL49">
            <v>10.114562370957648</v>
          </cell>
        </row>
        <row r="50">
          <cell r="HB50">
            <v>32</v>
          </cell>
          <cell r="HK50">
            <v>0.7039575176470588</v>
          </cell>
          <cell r="HL50">
            <v>10.114496547538824</v>
          </cell>
        </row>
        <row r="51">
          <cell r="HB51">
            <v>35</v>
          </cell>
          <cell r="HK51">
            <v>0.7039725529411764</v>
          </cell>
          <cell r="HL51">
            <v>10.115353206171765</v>
          </cell>
        </row>
        <row r="52">
          <cell r="HB52">
            <v>38</v>
          </cell>
          <cell r="HK52">
            <v>0.7039921647058824</v>
          </cell>
          <cell r="HL52">
            <v>10.115733636305885</v>
          </cell>
        </row>
        <row r="53">
          <cell r="HB53">
            <v>39</v>
          </cell>
          <cell r="HK53">
            <v>0.7039483647058824</v>
          </cell>
          <cell r="HL53">
            <v>10.115935009064708</v>
          </cell>
        </row>
        <row r="54">
          <cell r="HB54">
            <v>40</v>
          </cell>
          <cell r="HK54">
            <v>0.70394106</v>
          </cell>
          <cell r="HL54">
            <v>10.115844087962707</v>
          </cell>
        </row>
        <row r="55">
          <cell r="HB55">
            <v>42</v>
          </cell>
          <cell r="HK55">
            <v>0.70388746</v>
          </cell>
          <cell r="HL55">
            <v>10.115404805914471</v>
          </cell>
        </row>
        <row r="56">
          <cell r="HB56">
            <v>46</v>
          </cell>
          <cell r="HK56">
            <v>0.703853471764706</v>
          </cell>
          <cell r="HL56">
            <v>10.114282825455646</v>
          </cell>
        </row>
        <row r="57">
          <cell r="HB57">
            <v>47</v>
          </cell>
          <cell r="HK57">
            <v>0.703786154117647</v>
          </cell>
          <cell r="HL57">
            <v>10.113540718643884</v>
          </cell>
        </row>
        <row r="58">
          <cell r="HB58">
            <v>49</v>
          </cell>
          <cell r="HK58">
            <v>0.7037495658823529</v>
          </cell>
          <cell r="HL58">
            <v>10.112972689512118</v>
          </cell>
        </row>
        <row r="59">
          <cell r="HB59">
            <v>50</v>
          </cell>
          <cell r="HK59">
            <v>0.7037856235294119</v>
          </cell>
          <cell r="HL59">
            <v>10.113110725545884</v>
          </cell>
        </row>
        <row r="60">
          <cell r="HB60">
            <v>51</v>
          </cell>
          <cell r="HK60">
            <v>0.7038320352941178</v>
          </cell>
          <cell r="HL60">
            <v>10.114326724689414</v>
          </cell>
        </row>
        <row r="61">
          <cell r="HB61">
            <v>54</v>
          </cell>
          <cell r="HK61">
            <v>0.7038354009794118</v>
          </cell>
          <cell r="HL61">
            <v>10.115114134196366</v>
          </cell>
        </row>
        <row r="62">
          <cell r="HB62">
            <v>55</v>
          </cell>
          <cell r="HK62">
            <v>0.7038726480382352</v>
          </cell>
          <cell r="HL62">
            <v>10.115445263710482</v>
          </cell>
        </row>
        <row r="63">
          <cell r="HB63">
            <v>58</v>
          </cell>
          <cell r="HK63">
            <v>0.7039000950970589</v>
          </cell>
          <cell r="HL63">
            <v>10.115572243682248</v>
          </cell>
        </row>
        <row r="64">
          <cell r="HB64">
            <v>64</v>
          </cell>
          <cell r="HK64">
            <v>0.7038674127441177</v>
          </cell>
          <cell r="HL64">
            <v>10.1153490125846</v>
          </cell>
        </row>
        <row r="65">
          <cell r="HB65">
            <v>65</v>
          </cell>
          <cell r="HK65">
            <v>0.7039000950970589</v>
          </cell>
          <cell r="HL65">
            <v>10.114741403466954</v>
          </cell>
        </row>
        <row r="66">
          <cell r="HB66">
            <v>66</v>
          </cell>
          <cell r="HK66">
            <v>0.7039254823529413</v>
          </cell>
          <cell r="HL66">
            <v>10.113691427424705</v>
          </cell>
        </row>
        <row r="67">
          <cell r="HB67">
            <v>70</v>
          </cell>
          <cell r="HK67">
            <v>0.703911117647059</v>
          </cell>
          <cell r="HL67">
            <v>10.113231626580001</v>
          </cell>
        </row>
        <row r="68">
          <cell r="HB68">
            <v>73</v>
          </cell>
          <cell r="HK68">
            <v>0.7039084941176471</v>
          </cell>
          <cell r="HL68">
            <v>10.112356350829412</v>
          </cell>
        </row>
        <row r="69">
          <cell r="HB69">
            <v>75</v>
          </cell>
          <cell r="HK69">
            <v>0.7038902</v>
          </cell>
          <cell r="HL69">
            <v>10.111727560235297</v>
          </cell>
        </row>
        <row r="70">
          <cell r="HB70">
            <v>79</v>
          </cell>
          <cell r="HK70">
            <v>0.7037751529411764</v>
          </cell>
          <cell r="HL70">
            <v>10.110637708080002</v>
          </cell>
        </row>
        <row r="71">
          <cell r="HB71">
            <v>82</v>
          </cell>
          <cell r="HK71">
            <v>0.7038581647058824</v>
          </cell>
          <cell r="HL71">
            <v>10.112238670516472</v>
          </cell>
        </row>
        <row r="72">
          <cell r="HB72">
            <v>86</v>
          </cell>
          <cell r="HK72">
            <v>0.7039575058823531</v>
          </cell>
          <cell r="HL72">
            <v>10.114067480896471</v>
          </cell>
        </row>
        <row r="73">
          <cell r="HB73">
            <v>88</v>
          </cell>
          <cell r="HK73">
            <v>0.7039849647058825</v>
          </cell>
          <cell r="HL73">
            <v>10.114652007409411</v>
          </cell>
        </row>
        <row r="74">
          <cell r="HB74">
            <v>94</v>
          </cell>
          <cell r="HK74">
            <v>0.7041385529411766</v>
          </cell>
          <cell r="HL74">
            <v>10.117351638589412</v>
          </cell>
        </row>
        <row r="75">
          <cell r="HB75">
            <v>97</v>
          </cell>
          <cell r="HK75">
            <v>0.7042372588235295</v>
          </cell>
          <cell r="HL75">
            <v>10.118713688712942</v>
          </cell>
        </row>
        <row r="76">
          <cell r="HB76">
            <v>99</v>
          </cell>
          <cell r="HK76">
            <v>0.7040273364705883</v>
          </cell>
          <cell r="HL76">
            <v>10.116098482157179</v>
          </cell>
        </row>
        <row r="77">
          <cell r="HB77">
            <v>102</v>
          </cell>
          <cell r="HK77">
            <v>0.703941065882353</v>
          </cell>
          <cell r="HL77">
            <v>10.114415231099532</v>
          </cell>
        </row>
        <row r="78">
          <cell r="HB78">
            <v>104</v>
          </cell>
          <cell r="HK78">
            <v>0.7038802305882352</v>
          </cell>
          <cell r="HL78">
            <v>10.114329428498825</v>
          </cell>
        </row>
        <row r="79">
          <cell r="HB79">
            <v>106</v>
          </cell>
          <cell r="HK79">
            <v>0.7037155247058823</v>
          </cell>
          <cell r="HL79">
            <v>10.11161784817059</v>
          </cell>
        </row>
        <row r="80">
          <cell r="HB80">
            <v>109</v>
          </cell>
          <cell r="HK80">
            <v>0.7035665011764707</v>
          </cell>
          <cell r="HL80">
            <v>10.109258478755297</v>
          </cell>
        </row>
        <row r="81">
          <cell r="HB81">
            <v>112</v>
          </cell>
          <cell r="HK81">
            <v>0.7036143294117647</v>
          </cell>
          <cell r="HL81">
            <v>10.109629203888705</v>
          </cell>
        </row>
        <row r="82">
          <cell r="HB82">
            <v>114</v>
          </cell>
          <cell r="HK82">
            <v>0.7035522235294119</v>
          </cell>
          <cell r="HL82">
            <v>10.109060534469881</v>
          </cell>
        </row>
        <row r="83">
          <cell r="HB83">
            <v>121</v>
          </cell>
          <cell r="HK83">
            <v>0.7035596635294119</v>
          </cell>
          <cell r="HL83">
            <v>10.108949298144882</v>
          </cell>
        </row>
        <row r="84">
          <cell r="HB84">
            <v>124</v>
          </cell>
          <cell r="HK84">
            <v>0.7035733929411764</v>
          </cell>
          <cell r="HL84">
            <v>10.108801724568412</v>
          </cell>
        </row>
        <row r="85">
          <cell r="HB85">
            <v>128</v>
          </cell>
          <cell r="HK85">
            <v>0.7037073811764705</v>
          </cell>
          <cell r="HL85">
            <v>10.110698627854294</v>
          </cell>
        </row>
        <row r="86">
          <cell r="HB86">
            <v>133</v>
          </cell>
          <cell r="HK86">
            <v>0.7037148329411764</v>
          </cell>
          <cell r="HL86">
            <v>10.110946399539882</v>
          </cell>
        </row>
        <row r="87">
          <cell r="HB87">
            <v>151</v>
          </cell>
          <cell r="HK87">
            <v>0.7038409826166302</v>
          </cell>
          <cell r="HL87">
            <v>10.11213949600522</v>
          </cell>
        </row>
        <row r="88">
          <cell r="HB88">
            <v>153</v>
          </cell>
          <cell r="HK88">
            <v>0.7039839308519242</v>
          </cell>
          <cell r="HL88">
            <v>10.114285006436809</v>
          </cell>
        </row>
        <row r="89">
          <cell r="HB89">
            <v>154</v>
          </cell>
          <cell r="HK89">
            <v>0.7039135879107478</v>
          </cell>
          <cell r="HL89">
            <v>10.113534779932513</v>
          </cell>
        </row>
        <row r="90">
          <cell r="HB90">
            <v>158</v>
          </cell>
          <cell r="HK90">
            <v>0.7039168584989831</v>
          </cell>
          <cell r="HL90">
            <v>10.113574740761926</v>
          </cell>
        </row>
        <row r="91">
          <cell r="HB91">
            <v>162</v>
          </cell>
          <cell r="HK91">
            <v>0.7039669721403221</v>
          </cell>
          <cell r="HL91">
            <v>10.114231497586088</v>
          </cell>
        </row>
        <row r="92">
          <cell r="HB92">
            <v>165</v>
          </cell>
          <cell r="HK92">
            <v>0.7037710389354567</v>
          </cell>
          <cell r="HL92">
            <v>10.111993460560516</v>
          </cell>
        </row>
        <row r="93">
          <cell r="HB93">
            <v>166</v>
          </cell>
          <cell r="HK93">
            <v>0.7035079407001625</v>
          </cell>
          <cell r="HL93">
            <v>10.108198942037928</v>
          </cell>
        </row>
        <row r="94">
          <cell r="HB94">
            <v>170</v>
          </cell>
          <cell r="HK94">
            <v>0.7035035807001625</v>
          </cell>
          <cell r="HL94">
            <v>10.108459844422928</v>
          </cell>
        </row>
        <row r="95">
          <cell r="HB95">
            <v>176</v>
          </cell>
          <cell r="HK95">
            <v>0.7033774336413389</v>
          </cell>
          <cell r="HL95">
            <v>10.106949901345164</v>
          </cell>
        </row>
        <row r="96">
          <cell r="HB96">
            <v>180</v>
          </cell>
          <cell r="HK96">
            <v>0.7033436225665</v>
          </cell>
          <cell r="HL96">
            <v>10.106696312812902</v>
          </cell>
        </row>
        <row r="97">
          <cell r="HB97">
            <v>181</v>
          </cell>
          <cell r="HK97">
            <v>0.7034010825665</v>
          </cell>
          <cell r="HL97">
            <v>10.107514944984903</v>
          </cell>
        </row>
        <row r="98">
          <cell r="HB98">
            <v>186</v>
          </cell>
          <cell r="HK98">
            <v>0.7035113894368644</v>
          </cell>
          <cell r="HL98">
            <v>10.109015492769359</v>
          </cell>
        </row>
        <row r="99">
          <cell r="HB99">
            <v>188</v>
          </cell>
          <cell r="HK99">
            <v>0.703516213649822</v>
          </cell>
          <cell r="HL99">
            <v>10.108761249701338</v>
          </cell>
        </row>
        <row r="100">
          <cell r="HB100">
            <v>189</v>
          </cell>
          <cell r="HK100">
            <v>0.7034397588118814</v>
          </cell>
          <cell r="HL100">
            <v>10.107486861487468</v>
          </cell>
        </row>
        <row r="101">
          <cell r="HB101">
            <v>194</v>
          </cell>
          <cell r="HK101">
            <v>0.7032839807967204</v>
          </cell>
          <cell r="HL101">
            <v>10.10508657286812</v>
          </cell>
        </row>
        <row r="102">
          <cell r="HB102">
            <v>199</v>
          </cell>
          <cell r="HK102">
            <v>0.7031660312067965</v>
          </cell>
          <cell r="HL102">
            <v>10.103244122298118</v>
          </cell>
        </row>
        <row r="103">
          <cell r="HB103">
            <v>204</v>
          </cell>
          <cell r="HK103">
            <v>0.7030697036218897</v>
          </cell>
          <cell r="HL103">
            <v>10.102007729583768</v>
          </cell>
        </row>
        <row r="104">
          <cell r="HB104">
            <v>211</v>
          </cell>
          <cell r="HK104">
            <v>0.7030902308047458</v>
          </cell>
          <cell r="HL104">
            <v>10.102457404533453</v>
          </cell>
        </row>
        <row r="105">
          <cell r="HB105">
            <v>214</v>
          </cell>
          <cell r="HK105">
            <v>0.7031873434791611</v>
          </cell>
          <cell r="HL105">
            <v>10.103592412211231</v>
          </cell>
        </row>
        <row r="106">
          <cell r="HB106">
            <v>218</v>
          </cell>
          <cell r="HK106">
            <v>0.7032909798136695</v>
          </cell>
          <cell r="HL106">
            <v>10.105180043909254</v>
          </cell>
        </row>
        <row r="107">
          <cell r="HB107">
            <v>221</v>
          </cell>
          <cell r="HK107">
            <v>0.7033759318685933</v>
          </cell>
          <cell r="HL107">
            <v>10.106372501002376</v>
          </cell>
        </row>
        <row r="108">
          <cell r="HB108">
            <v>225</v>
          </cell>
          <cell r="HK108">
            <v>0.7034537367656356</v>
          </cell>
          <cell r="HL108">
            <v>10.107497528717264</v>
          </cell>
        </row>
        <row r="109">
          <cell r="HB109">
            <v>233</v>
          </cell>
          <cell r="HK109">
            <v>0.703442837426517</v>
          </cell>
          <cell r="HL109">
            <v>10.107537888482137</v>
          </cell>
        </row>
        <row r="110">
          <cell r="HB110">
            <v>235</v>
          </cell>
          <cell r="HK110">
            <v>0.7034408318510847</v>
          </cell>
          <cell r="HL110">
            <v>10.10772720288522</v>
          </cell>
        </row>
        <row r="111">
          <cell r="HB111">
            <v>238</v>
          </cell>
          <cell r="HK111">
            <v>0.7035257309652374</v>
          </cell>
          <cell r="HL111">
            <v>10.108707903399642</v>
          </cell>
        </row>
        <row r="112">
          <cell r="HB112">
            <v>239</v>
          </cell>
          <cell r="HK112">
            <v>0.7035841585002374</v>
          </cell>
          <cell r="HL112">
            <v>10.109772566080522</v>
          </cell>
        </row>
        <row r="113">
          <cell r="HB113">
            <v>242</v>
          </cell>
          <cell r="HK113">
            <v>0.7035122825638814</v>
          </cell>
          <cell r="HL113">
            <v>10.109049159041742</v>
          </cell>
        </row>
        <row r="114">
          <cell r="HB114">
            <v>244</v>
          </cell>
          <cell r="HK114">
            <v>0.7034671905071865</v>
          </cell>
          <cell r="HL114">
            <v>10.108373086720208</v>
          </cell>
        </row>
        <row r="115">
          <cell r="HB115">
            <v>248</v>
          </cell>
          <cell r="HK115">
            <v>0.7035207678986442</v>
          </cell>
          <cell r="HL115">
            <v>10.109424402631678</v>
          </cell>
        </row>
        <row r="116">
          <cell r="HB116">
            <v>252</v>
          </cell>
          <cell r="HK116">
            <v>0.7034377118578476</v>
          </cell>
          <cell r="HL116">
            <v>10.108385796106699</v>
          </cell>
        </row>
        <row r="117">
          <cell r="HB117">
            <v>255</v>
          </cell>
          <cell r="HK117">
            <v>0.7034286469603476</v>
          </cell>
          <cell r="HL117">
            <v>10.108227389775134</v>
          </cell>
        </row>
        <row r="118">
          <cell r="HB118">
            <v>259</v>
          </cell>
          <cell r="HK118">
            <v>0.7036088509292033</v>
          </cell>
          <cell r="HL118">
            <v>10.110493327521302</v>
          </cell>
        </row>
        <row r="119">
          <cell r="HB119">
            <v>262</v>
          </cell>
          <cell r="HK119">
            <v>0.7037761247269068</v>
          </cell>
          <cell r="HL119">
            <v>10.112868750805417</v>
          </cell>
        </row>
        <row r="120">
          <cell r="HB120">
            <v>265</v>
          </cell>
          <cell r="HK120">
            <v>0.7037951824969068</v>
          </cell>
          <cell r="HL120">
            <v>10.1129384901123</v>
          </cell>
        </row>
        <row r="121">
          <cell r="HB121">
            <v>268</v>
          </cell>
          <cell r="HK121">
            <v>0.703884033468678</v>
          </cell>
          <cell r="HL121">
            <v>10.11420819370537</v>
          </cell>
        </row>
        <row r="122">
          <cell r="HB122">
            <v>269</v>
          </cell>
          <cell r="HK122">
            <v>0.703885769773678</v>
          </cell>
          <cell r="HL122">
            <v>10.113909488843683</v>
          </cell>
        </row>
        <row r="123">
          <cell r="HB123">
            <v>275</v>
          </cell>
          <cell r="HK123">
            <v>0.7038406511836779</v>
          </cell>
          <cell r="HL123">
            <v>10.113233008478508</v>
          </cell>
        </row>
        <row r="124">
          <cell r="HB124">
            <v>277</v>
          </cell>
          <cell r="HK124">
            <v>0.7038263569359746</v>
          </cell>
          <cell r="HL124">
            <v>10.113013534106802</v>
          </cell>
        </row>
        <row r="125">
          <cell r="HB125">
            <v>278</v>
          </cell>
          <cell r="HK125">
            <v>0.7037874942509748</v>
          </cell>
          <cell r="HL125">
            <v>10.112377714909147</v>
          </cell>
        </row>
        <row r="126">
          <cell r="HB126">
            <v>279</v>
          </cell>
          <cell r="HK126">
            <v>0.70366874932</v>
          </cell>
          <cell r="HL126">
            <v>10.110460447362057</v>
          </cell>
        </row>
        <row r="127">
          <cell r="HB127">
            <v>287</v>
          </cell>
          <cell r="HK127">
            <v>0.7036532154375001</v>
          </cell>
          <cell r="HL127">
            <v>10.11070861743907</v>
          </cell>
        </row>
        <row r="128">
          <cell r="HB128">
            <v>290</v>
          </cell>
          <cell r="HK128">
            <v>0.7036458035850001</v>
          </cell>
          <cell r="HL128">
            <v>10.110236138448844</v>
          </cell>
        </row>
        <row r="129">
          <cell r="HB129">
            <v>291</v>
          </cell>
          <cell r="HK129">
            <v>0.7034993940350001</v>
          </cell>
          <cell r="HL129">
            <v>10.108167573812434</v>
          </cell>
        </row>
        <row r="130">
          <cell r="HB130">
            <v>298</v>
          </cell>
          <cell r="HK130">
            <v>0.7034575835850001</v>
          </cell>
          <cell r="HL130">
            <v>10.107679421309813</v>
          </cell>
        </row>
        <row r="131">
          <cell r="HB131">
            <v>302</v>
          </cell>
          <cell r="HK131">
            <v>0.7034799135850001</v>
          </cell>
          <cell r="HL131">
            <v>10.108183145087812</v>
          </cell>
        </row>
        <row r="132">
          <cell r="HB132">
            <v>308</v>
          </cell>
          <cell r="HK132">
            <v>0.7034780560599999</v>
          </cell>
          <cell r="HL132">
            <v>10.108036857470053</v>
          </cell>
        </row>
        <row r="133">
          <cell r="HB133">
            <v>314</v>
          </cell>
          <cell r="HK133">
            <v>0.7034578042875</v>
          </cell>
          <cell r="HL133">
            <v>10.108168137839066</v>
          </cell>
        </row>
        <row r="134">
          <cell r="HB134">
            <v>316</v>
          </cell>
          <cell r="HK134">
            <v>0.703568354875</v>
          </cell>
          <cell r="HL134">
            <v>10.10979887103597</v>
          </cell>
        </row>
        <row r="135">
          <cell r="HB135">
            <v>319</v>
          </cell>
          <cell r="HK135">
            <v>0.7036269005875001</v>
          </cell>
          <cell r="HL135">
            <v>10.110689352360906</v>
          </cell>
        </row>
        <row r="136">
          <cell r="HB136">
            <v>320</v>
          </cell>
          <cell r="HK136">
            <v>0.7036258998175</v>
          </cell>
          <cell r="HL136">
            <v>10.11090704545799</v>
          </cell>
        </row>
        <row r="137">
          <cell r="HB137">
            <v>325</v>
          </cell>
          <cell r="HK137">
            <v>0.703597439765</v>
          </cell>
          <cell r="HL137">
            <v>10.110392583403618</v>
          </cell>
        </row>
        <row r="138">
          <cell r="HB138">
            <v>326</v>
          </cell>
          <cell r="HK138">
            <v>0.7034950812588305</v>
          </cell>
          <cell r="HL138">
            <v>10.108767021896494</v>
          </cell>
        </row>
        <row r="139">
          <cell r="HB139">
            <v>330</v>
          </cell>
          <cell r="HK139">
            <v>0.7033913353288305</v>
          </cell>
          <cell r="HL139">
            <v>10.10745912597524</v>
          </cell>
        </row>
        <row r="140">
          <cell r="HB140">
            <v>333</v>
          </cell>
          <cell r="HK140">
            <v>0.7033685041788305</v>
          </cell>
          <cell r="HL140">
            <v>10.107046612630995</v>
          </cell>
        </row>
        <row r="141">
          <cell r="HB141">
            <v>338</v>
          </cell>
          <cell r="HK141">
            <v>0.7034111149488306</v>
          </cell>
          <cell r="HL141">
            <v>10.107553455263908</v>
          </cell>
        </row>
        <row r="142">
          <cell r="HB142">
            <v>339</v>
          </cell>
          <cell r="HK142">
            <v>0.7033865288038306</v>
          </cell>
          <cell r="HL142">
            <v>10.107256433645064</v>
          </cell>
        </row>
        <row r="143">
          <cell r="HB143">
            <v>340</v>
          </cell>
          <cell r="HK143">
            <v>0.70337648731</v>
          </cell>
          <cell r="HL143">
            <v>10.107309057032186</v>
          </cell>
        </row>
        <row r="144">
          <cell r="HB144">
            <v>343</v>
          </cell>
          <cell r="HK144">
            <v>0.7033732926525</v>
          </cell>
          <cell r="HL144">
            <v>10.107150611533537</v>
          </cell>
        </row>
        <row r="145">
          <cell r="HB145">
            <v>348</v>
          </cell>
          <cell r="HK145">
            <v>0.7032932638025</v>
          </cell>
          <cell r="HL145">
            <v>10.106106205486782</v>
          </cell>
        </row>
        <row r="146">
          <cell r="HB146">
            <v>349</v>
          </cell>
          <cell r="HK146">
            <v>0.7032016038025001</v>
          </cell>
          <cell r="HL146">
            <v>10.104753889820781</v>
          </cell>
        </row>
        <row r="147">
          <cell r="HB147">
            <v>351</v>
          </cell>
          <cell r="HK147">
            <v>0.70328729</v>
          </cell>
          <cell r="HL147">
            <v>10.106048485462999</v>
          </cell>
        </row>
        <row r="148">
          <cell r="HB148">
            <v>354</v>
          </cell>
          <cell r="HK148">
            <v>0.70337087</v>
          </cell>
          <cell r="HL148">
            <v>10.107207295268998</v>
          </cell>
        </row>
        <row r="149">
          <cell r="HB149">
            <v>357</v>
          </cell>
          <cell r="HK149">
            <v>0.70342574</v>
          </cell>
          <cell r="HL149">
            <v>10.107974663775</v>
          </cell>
        </row>
        <row r="150">
          <cell r="HB150">
            <v>359</v>
          </cell>
          <cell r="HK150">
            <v>0.7034297</v>
          </cell>
          <cell r="HL150">
            <v>10.108207389318</v>
          </cell>
        </row>
        <row r="151">
          <cell r="HB151">
            <v>363</v>
          </cell>
          <cell r="HK151">
            <v>0.70347347</v>
          </cell>
          <cell r="HL151">
            <v>10.108744918049002</v>
          </cell>
        </row>
        <row r="152">
          <cell r="HB152">
            <v>367</v>
          </cell>
          <cell r="HK152">
            <v>0.70338389</v>
          </cell>
          <cell r="HL152">
            <v>10.107373277133</v>
          </cell>
        </row>
        <row r="153">
          <cell r="HB153">
            <v>368</v>
          </cell>
          <cell r="HK153">
            <v>0.70336076</v>
          </cell>
          <cell r="HL153">
            <v>10.106914286073</v>
          </cell>
        </row>
        <row r="154">
          <cell r="HB154">
            <v>371</v>
          </cell>
          <cell r="HK154">
            <v>0.7034084700000001</v>
          </cell>
          <cell r="HL154">
            <v>10.107635050477999</v>
          </cell>
        </row>
        <row r="155">
          <cell r="HB155">
            <v>374</v>
          </cell>
          <cell r="HK155">
            <v>0.70344952</v>
          </cell>
          <cell r="HL155">
            <v>10.107852121408</v>
          </cell>
        </row>
        <row r="156">
          <cell r="HB156">
            <v>376</v>
          </cell>
          <cell r="HK156">
            <v>0.7034467799999999</v>
          </cell>
          <cell r="HL156">
            <v>10.107791631173999</v>
          </cell>
        </row>
        <row r="157">
          <cell r="HB157">
            <v>378</v>
          </cell>
          <cell r="HK157">
            <v>0.7035348000000001</v>
          </cell>
          <cell r="HL157">
            <v>10.108725667242</v>
          </cell>
        </row>
        <row r="158">
          <cell r="HB158">
            <v>383</v>
          </cell>
          <cell r="HK158">
            <v>0.70353756</v>
          </cell>
          <cell r="HL158">
            <v>10.108835683955999</v>
          </cell>
        </row>
        <row r="159">
          <cell r="HB159">
            <v>385</v>
          </cell>
          <cell r="HK159">
            <v>0.7034377246655763</v>
          </cell>
          <cell r="HL159">
            <v>10.10726040256872</v>
          </cell>
        </row>
        <row r="160">
          <cell r="HB160">
            <v>388</v>
          </cell>
          <cell r="HK160">
            <v>0.7034426806567626</v>
          </cell>
          <cell r="HL160">
            <v>10.107233121006924</v>
          </cell>
        </row>
        <row r="161">
          <cell r="HB161">
            <v>396</v>
          </cell>
          <cell r="HK161">
            <v>0.7034943206567627</v>
          </cell>
          <cell r="HL161">
            <v>10.107925907346923</v>
          </cell>
        </row>
        <row r="162">
          <cell r="HB162">
            <v>399</v>
          </cell>
          <cell r="HK162">
            <v>0.7033972212167626</v>
          </cell>
          <cell r="HL162">
            <v>10.106833279644203</v>
          </cell>
        </row>
        <row r="163">
          <cell r="HB163">
            <v>404</v>
          </cell>
          <cell r="HK163">
            <v>0.7034180512167626</v>
          </cell>
          <cell r="HL163">
            <v>10.106921509330203</v>
          </cell>
        </row>
        <row r="164">
          <cell r="HB164">
            <v>408</v>
          </cell>
          <cell r="HK164">
            <v>0.7034831723075338</v>
          </cell>
          <cell r="HL164">
            <v>10.107674299248833</v>
          </cell>
        </row>
        <row r="165">
          <cell r="HB165">
            <v>416</v>
          </cell>
          <cell r="HK165">
            <v>0.7035440763163475</v>
          </cell>
          <cell r="HL165">
            <v>10.10876045993463</v>
          </cell>
        </row>
        <row r="166">
          <cell r="HB166">
            <v>417</v>
          </cell>
          <cell r="HK166">
            <v>0.7035992163163476</v>
          </cell>
          <cell r="HL166">
            <v>10.109433094880627</v>
          </cell>
        </row>
        <row r="167">
          <cell r="HB167">
            <v>422</v>
          </cell>
          <cell r="HK167">
            <v>0.7036735357563476</v>
          </cell>
          <cell r="HL167">
            <v>10.11033214046635</v>
          </cell>
        </row>
        <row r="168">
          <cell r="HB168">
            <v>425</v>
          </cell>
          <cell r="HK168">
            <v>0.7036655857563474</v>
          </cell>
          <cell r="HL168">
            <v>10.11042897201535</v>
          </cell>
        </row>
        <row r="169">
          <cell r="HB169">
            <v>426</v>
          </cell>
          <cell r="HK169">
            <v>0.7036676999999999</v>
          </cell>
          <cell r="HL169">
            <v>10.110480459481</v>
          </cell>
        </row>
        <row r="170">
          <cell r="HB170">
            <v>431</v>
          </cell>
          <cell r="HK170">
            <v>0.70363025</v>
          </cell>
          <cell r="HL170">
            <v>10.109942349725</v>
          </cell>
        </row>
        <row r="171">
          <cell r="HB171">
            <v>433</v>
          </cell>
          <cell r="HK171">
            <v>0.70355179</v>
          </cell>
          <cell r="HL171">
            <v>10.108941673541</v>
          </cell>
        </row>
        <row r="172">
          <cell r="HB172">
            <v>439</v>
          </cell>
          <cell r="HK172">
            <v>0.70351808</v>
          </cell>
          <cell r="HL172">
            <v>10.108598003307</v>
          </cell>
        </row>
        <row r="173">
          <cell r="HB173">
            <v>440</v>
          </cell>
          <cell r="HK173">
            <v>0.70350484</v>
          </cell>
          <cell r="HL173">
            <v>10.108245957407</v>
          </cell>
        </row>
        <row r="174">
          <cell r="HB174">
            <v>446</v>
          </cell>
          <cell r="HK174">
            <v>0.70344835</v>
          </cell>
          <cell r="HL174">
            <v>10.107574974225</v>
          </cell>
        </row>
        <row r="175">
          <cell r="HB175">
            <v>449</v>
          </cell>
          <cell r="HK175">
            <v>0.703471847435</v>
          </cell>
          <cell r="HL175">
            <v>10.107680368553755</v>
          </cell>
        </row>
        <row r="176">
          <cell r="HB176">
            <v>456</v>
          </cell>
          <cell r="HK176">
            <v>0.703455047435</v>
          </cell>
          <cell r="HL176">
            <v>10.107326434723754</v>
          </cell>
        </row>
        <row r="177">
          <cell r="HB177">
            <v>458</v>
          </cell>
          <cell r="HK177">
            <v>0.703430507435</v>
          </cell>
          <cell r="HL177">
            <v>10.107163717111755</v>
          </cell>
        </row>
        <row r="178">
          <cell r="HB178">
            <v>459</v>
          </cell>
          <cell r="HK178">
            <v>0.703360287435</v>
          </cell>
          <cell r="HL178">
            <v>10.106372759210753</v>
          </cell>
        </row>
        <row r="179">
          <cell r="HB179">
            <v>466</v>
          </cell>
          <cell r="HK179">
            <v>0.703358667435</v>
          </cell>
          <cell r="HL179">
            <v>10.106462017962752</v>
          </cell>
        </row>
        <row r="180">
          <cell r="HB180">
            <v>470</v>
          </cell>
          <cell r="HK180">
            <v>0.70326022</v>
          </cell>
          <cell r="HL180">
            <v>10.105300776554</v>
          </cell>
        </row>
        <row r="181">
          <cell r="HB181">
            <v>490</v>
          </cell>
          <cell r="HK181">
            <v>0.70323111</v>
          </cell>
          <cell r="HL181">
            <v>10.105086444055</v>
          </cell>
        </row>
        <row r="182">
          <cell r="HB182">
            <v>493</v>
          </cell>
          <cell r="HK182">
            <v>0.70317003</v>
          </cell>
          <cell r="HL182">
            <v>10.104061076914</v>
          </cell>
        </row>
        <row r="183">
          <cell r="HB183">
            <v>495</v>
          </cell>
          <cell r="HK183">
            <v>0.70316106</v>
          </cell>
          <cell r="HL183">
            <v>10.103882974308</v>
          </cell>
        </row>
        <row r="184">
          <cell r="HB184">
            <v>503</v>
          </cell>
          <cell r="HK184">
            <v>0.70307394</v>
          </cell>
          <cell r="HL184">
            <v>10.102448347178</v>
          </cell>
        </row>
        <row r="185">
          <cell r="HB185">
            <v>506</v>
          </cell>
          <cell r="HK185">
            <v>0.7031214400000001</v>
          </cell>
          <cell r="HL185">
            <v>10.103187143835001</v>
          </cell>
        </row>
        <row r="186">
          <cell r="HB186">
            <v>508</v>
          </cell>
          <cell r="HK186">
            <v>0.7030968400000001</v>
          </cell>
          <cell r="HL186">
            <v>10.10277039503</v>
          </cell>
        </row>
        <row r="187">
          <cell r="HB187">
            <v>511</v>
          </cell>
          <cell r="HK187">
            <v>0.70307506</v>
          </cell>
          <cell r="HL187">
            <v>10.102471502321</v>
          </cell>
        </row>
        <row r="188">
          <cell r="HB188">
            <v>515</v>
          </cell>
          <cell r="HK188">
            <v>0.70305507</v>
          </cell>
          <cell r="HL188">
            <v>10.102163176047998</v>
          </cell>
        </row>
        <row r="189">
          <cell r="HB189">
            <v>521</v>
          </cell>
          <cell r="HK189">
            <v>0.7030738999999999</v>
          </cell>
          <cell r="HL189">
            <v>10.102539176565</v>
          </cell>
        </row>
        <row r="190">
          <cell r="HB190">
            <v>524</v>
          </cell>
          <cell r="HK190">
            <v>0.70300655</v>
          </cell>
          <cell r="HL190">
            <v>10.101620634517</v>
          </cell>
        </row>
        <row r="191">
          <cell r="HB191">
            <v>525</v>
          </cell>
          <cell r="HK191">
            <v>0.70302326</v>
          </cell>
          <cell r="HL191">
            <v>10.102015442048998</v>
          </cell>
        </row>
        <row r="192">
          <cell r="HB192">
            <v>526</v>
          </cell>
          <cell r="HK192">
            <v>0.7030594200000001</v>
          </cell>
          <cell r="HL192">
            <v>10.102584245512999</v>
          </cell>
        </row>
        <row r="193">
          <cell r="HB193">
            <v>532</v>
          </cell>
          <cell r="HK193">
            <v>0.7030661312150001</v>
          </cell>
          <cell r="HL193">
            <v>10.102779092701907</v>
          </cell>
        </row>
        <row r="194">
          <cell r="HB194">
            <v>535</v>
          </cell>
          <cell r="HK194">
            <v>0.703068951215</v>
          </cell>
          <cell r="HL194">
            <v>10.102974287730907</v>
          </cell>
        </row>
        <row r="195">
          <cell r="HB195">
            <v>543</v>
          </cell>
          <cell r="HK195">
            <v>0.703041891215</v>
          </cell>
          <cell r="HL195">
            <v>10.102564361257906</v>
          </cell>
        </row>
        <row r="196">
          <cell r="HB196">
            <v>545</v>
          </cell>
          <cell r="HK196">
            <v>0.7030520612150001</v>
          </cell>
          <cell r="HL196">
            <v>10.102717546702907</v>
          </cell>
        </row>
        <row r="197">
          <cell r="HB197">
            <v>548</v>
          </cell>
          <cell r="HK197">
            <v>0.703048161215</v>
          </cell>
          <cell r="HL197">
            <v>10.102781016223906</v>
          </cell>
        </row>
        <row r="198">
          <cell r="HB198">
            <v>550</v>
          </cell>
          <cell r="HK198">
            <v>0.70306799</v>
          </cell>
          <cell r="HL198">
            <v>10.103122201213</v>
          </cell>
        </row>
        <row r="199">
          <cell r="HB199">
            <v>553</v>
          </cell>
          <cell r="HK199">
            <v>0.70308461</v>
          </cell>
          <cell r="HL199">
            <v>10.103093849679</v>
          </cell>
        </row>
        <row r="200">
          <cell r="HB200">
            <v>554</v>
          </cell>
          <cell r="HK200">
            <v>0.7030995599999998</v>
          </cell>
          <cell r="HL200">
            <v>10.103308668707001</v>
          </cell>
        </row>
        <row r="201">
          <cell r="HB201">
            <v>557</v>
          </cell>
          <cell r="HK201">
            <v>0.7030562399999999</v>
          </cell>
          <cell r="HL201">
            <v>10.102658026030001</v>
          </cell>
        </row>
        <row r="202">
          <cell r="HB202">
            <v>563</v>
          </cell>
          <cell r="HK202">
            <v>0.70309419</v>
          </cell>
          <cell r="HL202">
            <v>10.102957267346001</v>
          </cell>
        </row>
        <row r="203">
          <cell r="HB203">
            <v>566</v>
          </cell>
          <cell r="HK203">
            <v>0.70304574</v>
          </cell>
          <cell r="HL203">
            <v>10.102092352101</v>
          </cell>
        </row>
        <row r="204">
          <cell r="HB204">
            <v>569</v>
          </cell>
          <cell r="HK204">
            <v>0.70307796</v>
          </cell>
          <cell r="HL204">
            <v>10.102695938877</v>
          </cell>
        </row>
        <row r="205">
          <cell r="HB205">
            <v>573</v>
          </cell>
          <cell r="HK205">
            <v>0.70310755</v>
          </cell>
          <cell r="HL205">
            <v>10.102860936418999</v>
          </cell>
        </row>
        <row r="206">
          <cell r="HB206">
            <v>578</v>
          </cell>
          <cell r="HK206">
            <v>0.7030981000000001</v>
          </cell>
          <cell r="HL206">
            <v>10.102633758323</v>
          </cell>
        </row>
        <row r="207">
          <cell r="HB207">
            <v>579</v>
          </cell>
          <cell r="HK207">
            <v>0.70326948</v>
          </cell>
          <cell r="HL207">
            <v>10.105011770438</v>
          </cell>
        </row>
        <row r="208">
          <cell r="HB208">
            <v>582</v>
          </cell>
          <cell r="HK208">
            <v>0.7034802899999999</v>
          </cell>
          <cell r="HL208">
            <v>10.107857859363001</v>
          </cell>
        </row>
        <row r="209">
          <cell r="HB209">
            <v>587</v>
          </cell>
          <cell r="HK209">
            <v>0.70359675</v>
          </cell>
          <cell r="HL209">
            <v>10.10934831098</v>
          </cell>
        </row>
        <row r="210">
          <cell r="HB210">
            <v>591</v>
          </cell>
          <cell r="HK210">
            <v>0.7036128399999999</v>
          </cell>
          <cell r="HL210">
            <v>10.109586516667</v>
          </cell>
        </row>
        <row r="211">
          <cell r="HB211">
            <v>593</v>
          </cell>
          <cell r="HK211">
            <v>0.7038310799999999</v>
          </cell>
          <cell r="HL211">
            <v>10.11247602244</v>
          </cell>
        </row>
        <row r="212">
          <cell r="HB212">
            <v>596</v>
          </cell>
          <cell r="HK212">
            <v>0.70371666</v>
          </cell>
          <cell r="HL212">
            <v>10.110663192034</v>
          </cell>
        </row>
        <row r="213">
          <cell r="HB213">
            <v>602</v>
          </cell>
          <cell r="HK213">
            <v>0.70364097</v>
          </cell>
          <cell r="HL213">
            <v>10.109603850517</v>
          </cell>
        </row>
        <row r="214">
          <cell r="HB214">
            <v>605</v>
          </cell>
          <cell r="HK214">
            <v>0.70357868</v>
          </cell>
          <cell r="HL214">
            <v>10.108645564589999</v>
          </cell>
        </row>
        <row r="215">
          <cell r="HB215">
            <v>607</v>
          </cell>
          <cell r="HK215">
            <v>0.7035011600000001</v>
          </cell>
          <cell r="HL215">
            <v>10.107665340003999</v>
          </cell>
        </row>
        <row r="216">
          <cell r="HB216">
            <v>610</v>
          </cell>
          <cell r="HK216">
            <v>0.70337006</v>
          </cell>
          <cell r="HL216">
            <v>10.105999825083</v>
          </cell>
        </row>
        <row r="217">
          <cell r="HB217">
            <v>612</v>
          </cell>
          <cell r="HK217">
            <v>0.7033877900000001</v>
          </cell>
          <cell r="HL217">
            <v>10.10637416087</v>
          </cell>
        </row>
        <row r="218">
          <cell r="HB218">
            <v>616</v>
          </cell>
          <cell r="HK218">
            <v>0.70342499</v>
          </cell>
          <cell r="HL218">
            <v>10.106887532565999</v>
          </cell>
        </row>
        <row r="219">
          <cell r="HB219">
            <v>620</v>
          </cell>
          <cell r="HK219">
            <v>0.7034753</v>
          </cell>
          <cell r="HL219">
            <v>10.107708882507998</v>
          </cell>
        </row>
        <row r="220">
          <cell r="HB220">
            <v>621</v>
          </cell>
          <cell r="HK220">
            <v>0.70365446</v>
          </cell>
          <cell r="HL220">
            <v>10.110339454446</v>
          </cell>
        </row>
        <row r="221">
          <cell r="HB221">
            <v>622</v>
          </cell>
          <cell r="HK221">
            <v>0.7036495100000001</v>
          </cell>
          <cell r="HL221">
            <v>10.110303508132002</v>
          </cell>
        </row>
        <row r="222">
          <cell r="HB222">
            <v>627</v>
          </cell>
          <cell r="HK222">
            <v>0.7037015100000001</v>
          </cell>
          <cell r="HL222">
            <v>10.111247704803</v>
          </cell>
        </row>
        <row r="223">
          <cell r="HB223">
            <v>630</v>
          </cell>
          <cell r="HK223">
            <v>0.7036923100000001</v>
          </cell>
          <cell r="HL223">
            <v>10.111221067849002</v>
          </cell>
        </row>
        <row r="224">
          <cell r="HB224">
            <v>635</v>
          </cell>
          <cell r="HK224">
            <v>0.7036497300000001</v>
          </cell>
          <cell r="HL224">
            <v>10.110792187497001</v>
          </cell>
        </row>
        <row r="225">
          <cell r="HB225">
            <v>640</v>
          </cell>
          <cell r="HK225">
            <v>0.70357963</v>
          </cell>
          <cell r="HL225">
            <v>10.109953767643</v>
          </cell>
        </row>
        <row r="226">
          <cell r="HB226">
            <v>641</v>
          </cell>
          <cell r="HK226">
            <v>0.70360708</v>
          </cell>
          <cell r="HL226">
            <v>10.110327089965</v>
          </cell>
        </row>
        <row r="227">
          <cell r="HB227">
            <v>644</v>
          </cell>
          <cell r="HK227">
            <v>0.70353401</v>
          </cell>
          <cell r="HL227">
            <v>10.109298239363</v>
          </cell>
        </row>
        <row r="228">
          <cell r="HB228">
            <v>646</v>
          </cell>
          <cell r="HK228">
            <v>0.7034519</v>
          </cell>
          <cell r="HL228">
            <v>10.108195819673998</v>
          </cell>
        </row>
        <row r="229">
          <cell r="HB229">
            <v>647</v>
          </cell>
          <cell r="HK229">
            <v>0.7033655299999999</v>
          </cell>
          <cell r="HL229">
            <v>10.10696175173</v>
          </cell>
        </row>
        <row r="230">
          <cell r="HB230">
            <v>650</v>
          </cell>
          <cell r="HK230">
            <v>0.70338807</v>
          </cell>
          <cell r="HL230">
            <v>10.107102729263</v>
          </cell>
        </row>
        <row r="231">
          <cell r="HB231">
            <v>655</v>
          </cell>
          <cell r="HK231">
            <v>0.70330624</v>
          </cell>
          <cell r="HL231">
            <v>10.105940967292</v>
          </cell>
        </row>
        <row r="232">
          <cell r="HB232">
            <v>657</v>
          </cell>
          <cell r="HK232">
            <v>0.70326269</v>
          </cell>
          <cell r="HL232">
            <v>10.105280020823999</v>
          </cell>
        </row>
        <row r="233">
          <cell r="HB233">
            <v>662</v>
          </cell>
          <cell r="HK233">
            <v>0.7032624199999999</v>
          </cell>
          <cell r="HL233">
            <v>10.105297219300997</v>
          </cell>
        </row>
        <row r="234">
          <cell r="HB234">
            <v>669</v>
          </cell>
          <cell r="HK234">
            <v>0.7033785100000001</v>
          </cell>
          <cell r="HL234">
            <v>10.106923166134997</v>
          </cell>
        </row>
        <row r="235">
          <cell r="HB235">
            <v>670</v>
          </cell>
          <cell r="HK235">
            <v>0.70329281</v>
          </cell>
          <cell r="HL235">
            <v>10.105677683030999</v>
          </cell>
        </row>
        <row r="236">
          <cell r="HB236">
            <v>674</v>
          </cell>
          <cell r="HK236">
            <v>0.70334447</v>
          </cell>
          <cell r="HL236">
            <v>10.106469235585</v>
          </cell>
        </row>
        <row r="237">
          <cell r="HB237">
            <v>682</v>
          </cell>
          <cell r="HK237">
            <v>0.7032840799999999</v>
          </cell>
          <cell r="HL237">
            <v>10.105791288494</v>
          </cell>
        </row>
        <row r="238">
          <cell r="HB238">
            <v>683</v>
          </cell>
          <cell r="HK238">
            <v>0.7032608</v>
          </cell>
          <cell r="HL238">
            <v>10.105351317772998</v>
          </cell>
        </row>
        <row r="239">
          <cell r="HB239">
            <v>688</v>
          </cell>
          <cell r="HK239">
            <v>0.70314461</v>
          </cell>
          <cell r="HL239">
            <v>10.10363956793</v>
          </cell>
        </row>
        <row r="240">
          <cell r="HB240">
            <v>691</v>
          </cell>
          <cell r="HK240">
            <v>0.7031486899999999</v>
          </cell>
          <cell r="HL240">
            <v>10.103726321724999</v>
          </cell>
        </row>
        <row r="241">
          <cell r="HB241">
            <v>693</v>
          </cell>
          <cell r="HK241">
            <v>0.7031483799999999</v>
          </cell>
          <cell r="HL241">
            <v>10.103531950102</v>
          </cell>
        </row>
        <row r="242">
          <cell r="HB242">
            <v>694</v>
          </cell>
          <cell r="HK242">
            <v>0.7031954499999999</v>
          </cell>
          <cell r="HL242">
            <v>10.103856769141</v>
          </cell>
        </row>
        <row r="243">
          <cell r="HB243">
            <v>696</v>
          </cell>
          <cell r="HK243">
            <v>0.70325252</v>
          </cell>
          <cell r="HL243">
            <v>10.104697873924</v>
          </cell>
        </row>
        <row r="244">
          <cell r="HB244">
            <v>697</v>
          </cell>
          <cell r="HK244">
            <v>0.7032770700000001</v>
          </cell>
          <cell r="HL244">
            <v>10.105057663473998</v>
          </cell>
        </row>
        <row r="245">
          <cell r="HB245">
            <v>702</v>
          </cell>
          <cell r="HK245">
            <v>0.7032516999999999</v>
          </cell>
          <cell r="HL245">
            <v>10.104538451771997</v>
          </cell>
        </row>
        <row r="246">
          <cell r="HB246">
            <v>709</v>
          </cell>
          <cell r="HK246">
            <v>0.7032045199999999</v>
          </cell>
          <cell r="HL246">
            <v>10.103958987618</v>
          </cell>
        </row>
        <row r="247">
          <cell r="HB247">
            <v>712</v>
          </cell>
          <cell r="HK247">
            <v>0.7031822699999999</v>
          </cell>
          <cell r="HL247">
            <v>10.103793982956</v>
          </cell>
        </row>
        <row r="248">
          <cell r="HB248">
            <v>714</v>
          </cell>
          <cell r="HK248">
            <v>0.70307404</v>
          </cell>
          <cell r="HL248">
            <v>10.10213343627</v>
          </cell>
        </row>
        <row r="249">
          <cell r="HB249">
            <v>718</v>
          </cell>
          <cell r="HK249">
            <v>0.70308484</v>
          </cell>
          <cell r="HL249">
            <v>10.102267528524</v>
          </cell>
        </row>
        <row r="250">
          <cell r="HB250">
            <v>726</v>
          </cell>
          <cell r="HK250">
            <v>0.70321184</v>
          </cell>
          <cell r="HL250">
            <v>10.104035964588</v>
          </cell>
        </row>
        <row r="251">
          <cell r="HB251">
            <v>727</v>
          </cell>
          <cell r="HK251">
            <v>0.70328341</v>
          </cell>
          <cell r="HL251">
            <v>10.10495179883</v>
          </cell>
        </row>
        <row r="252">
          <cell r="HB252">
            <v>730</v>
          </cell>
          <cell r="HK252">
            <v>0.70332806</v>
          </cell>
          <cell r="HL252">
            <v>10.1053894117</v>
          </cell>
        </row>
        <row r="253">
          <cell r="HB253">
            <v>731</v>
          </cell>
          <cell r="HK253">
            <v>0.7034434700000001</v>
          </cell>
          <cell r="HL253">
            <v>10.106688834588002</v>
          </cell>
        </row>
        <row r="254">
          <cell r="HB254">
            <v>732</v>
          </cell>
          <cell r="HK254">
            <v>0.7034565300000002</v>
          </cell>
          <cell r="HL254">
            <v>10.10628565905</v>
          </cell>
        </row>
        <row r="255">
          <cell r="HB255">
            <v>738</v>
          </cell>
          <cell r="HK255">
            <v>0.7033763900000001</v>
          </cell>
          <cell r="HL255">
            <v>10.105092045075999</v>
          </cell>
        </row>
        <row r="256">
          <cell r="HB256">
            <v>742</v>
          </cell>
          <cell r="HK256">
            <v>0.70338623</v>
          </cell>
          <cell r="HL256">
            <v>10.105261572967</v>
          </cell>
        </row>
        <row r="257">
          <cell r="HB257">
            <v>745</v>
          </cell>
          <cell r="HK257">
            <v>0.7034018000000001</v>
          </cell>
          <cell r="HL257">
            <v>10.105583748466</v>
          </cell>
        </row>
        <row r="258">
          <cell r="HB258">
            <v>746</v>
          </cell>
          <cell r="HK258">
            <v>0.70341187</v>
          </cell>
          <cell r="HL258">
            <v>10.106122367442</v>
          </cell>
        </row>
        <row r="259">
          <cell r="HB259">
            <v>751</v>
          </cell>
          <cell r="HK259">
            <v>0.7033731099999999</v>
          </cell>
          <cell r="HL259">
            <v>10.105980466157</v>
          </cell>
        </row>
        <row r="260">
          <cell r="HB260">
            <v>752</v>
          </cell>
          <cell r="HK260">
            <v>0.70331377</v>
          </cell>
          <cell r="HL260">
            <v>10.10534584156</v>
          </cell>
        </row>
        <row r="261">
          <cell r="HB261">
            <v>758</v>
          </cell>
          <cell r="HK261">
            <v>0.70326734</v>
          </cell>
          <cell r="HL261">
            <v>10.104467725248998</v>
          </cell>
        </row>
        <row r="262">
          <cell r="HB262">
            <v>763</v>
          </cell>
          <cell r="HK262">
            <v>0.70321451</v>
          </cell>
          <cell r="HL262">
            <v>10.103877400589</v>
          </cell>
        </row>
        <row r="263">
          <cell r="HB263">
            <v>765</v>
          </cell>
          <cell r="HK263">
            <v>0.7031239200000001</v>
          </cell>
          <cell r="HL263">
            <v>10.102660172046999</v>
          </cell>
        </row>
        <row r="264">
          <cell r="HB264">
            <v>767</v>
          </cell>
          <cell r="HK264">
            <v>0.7031945800000001</v>
          </cell>
          <cell r="HL264">
            <v>10.103731674749001</v>
          </cell>
        </row>
        <row r="265">
          <cell r="HB265">
            <v>768</v>
          </cell>
          <cell r="HK265">
            <v>0.7032057700000001</v>
          </cell>
          <cell r="HL265">
            <v>10.103948695117001</v>
          </cell>
        </row>
        <row r="266">
          <cell r="HB266">
            <v>769</v>
          </cell>
          <cell r="HK266">
            <v>0.7031641899999999</v>
          </cell>
          <cell r="HL266">
            <v>10.103702876665</v>
          </cell>
        </row>
        <row r="267">
          <cell r="HB267">
            <v>770</v>
          </cell>
          <cell r="HK267">
            <v>0.7031961299999999</v>
          </cell>
          <cell r="HL267">
            <v>10.103964908542</v>
          </cell>
        </row>
        <row r="268">
          <cell r="HB268">
            <v>776</v>
          </cell>
          <cell r="HK268">
            <v>0.70321374</v>
          </cell>
          <cell r="HL268">
            <v>10.103999981702</v>
          </cell>
        </row>
        <row r="269">
          <cell r="HB269">
            <v>779</v>
          </cell>
          <cell r="HK269">
            <v>0.70316119</v>
          </cell>
          <cell r="HL269">
            <v>10.103174606336001</v>
          </cell>
        </row>
        <row r="270">
          <cell r="HB270">
            <v>780</v>
          </cell>
          <cell r="HK270">
            <v>0.7032081099999999</v>
          </cell>
          <cell r="HL270">
            <v>10.103722217131002</v>
          </cell>
        </row>
        <row r="271">
          <cell r="HB271">
            <v>784</v>
          </cell>
          <cell r="HK271">
            <v>0.70320113</v>
          </cell>
          <cell r="HL271">
            <v>10.103600836388999</v>
          </cell>
        </row>
        <row r="272">
          <cell r="HB272">
            <v>788</v>
          </cell>
          <cell r="HK272">
            <v>0.70324064</v>
          </cell>
          <cell r="HL272">
            <v>10.104154450206</v>
          </cell>
        </row>
        <row r="273">
          <cell r="HB273">
            <v>789</v>
          </cell>
          <cell r="HK273">
            <v>0.70330248</v>
          </cell>
          <cell r="HL273">
            <v>10.104951440204001</v>
          </cell>
        </row>
        <row r="274">
          <cell r="HB274">
            <v>793</v>
          </cell>
          <cell r="HK274">
            <v>0.70333789</v>
          </cell>
          <cell r="HL274">
            <v>10.105502397674002</v>
          </cell>
        </row>
        <row r="275">
          <cell r="HB275">
            <v>797</v>
          </cell>
          <cell r="HK275">
            <v>0.7033590399999999</v>
          </cell>
          <cell r="HL275">
            <v>10.105665631869</v>
          </cell>
        </row>
        <row r="276">
          <cell r="HB276">
            <v>798</v>
          </cell>
          <cell r="HK276">
            <v>0.70342176</v>
          </cell>
          <cell r="HL276">
            <v>10.106398040046</v>
          </cell>
        </row>
        <row r="277">
          <cell r="HB277">
            <v>809</v>
          </cell>
          <cell r="HK277">
            <v>0.70343865</v>
          </cell>
          <cell r="HL277">
            <v>10.106816613448999</v>
          </cell>
        </row>
        <row r="278">
          <cell r="HB278">
            <v>810</v>
          </cell>
          <cell r="HK278">
            <v>0.70349338</v>
          </cell>
          <cell r="HL278">
            <v>10.107813974183</v>
          </cell>
        </row>
        <row r="279">
          <cell r="HB279">
            <v>811</v>
          </cell>
          <cell r="HK279">
            <v>0.70348827</v>
          </cell>
          <cell r="HL279">
            <v>10.107789780316999</v>
          </cell>
        </row>
        <row r="280">
          <cell r="HB280">
            <v>817</v>
          </cell>
          <cell r="HK280">
            <v>0.70356665</v>
          </cell>
          <cell r="HL280">
            <v>10.109070688254999</v>
          </cell>
        </row>
        <row r="281">
          <cell r="HB281">
            <v>822</v>
          </cell>
          <cell r="HK281">
            <v>0.7035601600000001</v>
          </cell>
          <cell r="HL281">
            <v>10.109019644403</v>
          </cell>
        </row>
        <row r="282">
          <cell r="HB282">
            <v>825</v>
          </cell>
          <cell r="HK282">
            <v>0.70356542</v>
          </cell>
          <cell r="HL282">
            <v>10.108630853385</v>
          </cell>
        </row>
        <row r="283">
          <cell r="HB283">
            <v>826</v>
          </cell>
          <cell r="HK283">
            <v>0.70351943</v>
          </cell>
          <cell r="HL283">
            <v>10.107927907395002</v>
          </cell>
        </row>
        <row r="284">
          <cell r="HB284">
            <v>830</v>
          </cell>
          <cell r="HK284">
            <v>0.7034828199999998</v>
          </cell>
          <cell r="HL284">
            <v>10.107380814948002</v>
          </cell>
        </row>
        <row r="285">
          <cell r="HB285">
            <v>832</v>
          </cell>
          <cell r="HK285">
            <v>0.70339732</v>
          </cell>
          <cell r="HL285">
            <v>10.10626486056</v>
          </cell>
        </row>
        <row r="286">
          <cell r="HB286">
            <v>840</v>
          </cell>
          <cell r="HK286">
            <v>0.7033885700000001</v>
          </cell>
          <cell r="HL286">
            <v>10.106068795956</v>
          </cell>
        </row>
        <row r="287">
          <cell r="HB287">
            <v>841</v>
          </cell>
          <cell r="HK287">
            <v>0.70336615</v>
          </cell>
          <cell r="HL287">
            <v>10.106112518274</v>
          </cell>
        </row>
        <row r="288">
          <cell r="HB288">
            <v>847</v>
          </cell>
          <cell r="HK288">
            <v>0.7033322399999999</v>
          </cell>
          <cell r="HL288">
            <v>10.105449465764</v>
          </cell>
        </row>
        <row r="289">
          <cell r="HB289">
            <v>853</v>
          </cell>
          <cell r="HK289">
            <v>0.70337304</v>
          </cell>
          <cell r="HL289">
            <v>10.105930140363</v>
          </cell>
        </row>
        <row r="290">
          <cell r="HB290">
            <v>854</v>
          </cell>
          <cell r="HK290">
            <v>0.70344385</v>
          </cell>
          <cell r="HL290">
            <v>10.106701339236999</v>
          </cell>
        </row>
        <row r="291">
          <cell r="HB291">
            <v>859</v>
          </cell>
          <cell r="HK291">
            <v>0.70353597</v>
          </cell>
          <cell r="HL291">
            <v>10.108123419897998</v>
          </cell>
        </row>
        <row r="292">
          <cell r="HB292">
            <v>860</v>
          </cell>
          <cell r="HK292">
            <v>0.7035353799999999</v>
          </cell>
          <cell r="HL292">
            <v>10.108185298456998</v>
          </cell>
        </row>
        <row r="293">
          <cell r="HB293">
            <v>862</v>
          </cell>
          <cell r="HK293">
            <v>0.70352947</v>
          </cell>
          <cell r="HL293">
            <v>10.107931602386</v>
          </cell>
        </row>
        <row r="294">
          <cell r="HB294">
            <v>866</v>
          </cell>
          <cell r="HK294">
            <v>0.7035061499999999</v>
          </cell>
          <cell r="HL294">
            <v>10.107533293212</v>
          </cell>
        </row>
        <row r="295">
          <cell r="HB295">
            <v>868</v>
          </cell>
          <cell r="HK295">
            <v>0.70344931</v>
          </cell>
          <cell r="HL295">
            <v>10.106864353918002</v>
          </cell>
        </row>
        <row r="296">
          <cell r="HB296">
            <v>869</v>
          </cell>
          <cell r="HK296">
            <v>0.70335272</v>
          </cell>
          <cell r="HL296">
            <v>10.105490582826999</v>
          </cell>
        </row>
        <row r="297">
          <cell r="HB297">
            <v>874</v>
          </cell>
          <cell r="HK297">
            <v>0.70342807</v>
          </cell>
          <cell r="HL297">
            <v>10.106298782083</v>
          </cell>
        </row>
        <row r="298">
          <cell r="HB298">
            <v>879</v>
          </cell>
          <cell r="HK298">
            <v>0.7035467499999999</v>
          </cell>
          <cell r="HL298">
            <v>10.108432973278001</v>
          </cell>
        </row>
        <row r="299">
          <cell r="HB299">
            <v>885</v>
          </cell>
          <cell r="HK299">
            <v>0.7036197399999999</v>
          </cell>
          <cell r="HL299">
            <v>10.109748994088001</v>
          </cell>
        </row>
        <row r="300">
          <cell r="HB300">
            <v>888</v>
          </cell>
          <cell r="HK300">
            <v>0.7036689</v>
          </cell>
          <cell r="HL300">
            <v>10.110455367331</v>
          </cell>
        </row>
        <row r="301">
          <cell r="HB301">
            <v>890</v>
          </cell>
          <cell r="HK301">
            <v>0.70372868</v>
          </cell>
          <cell r="HL301">
            <v>10.111349505911</v>
          </cell>
        </row>
        <row r="302">
          <cell r="HB302">
            <v>897</v>
          </cell>
          <cell r="HK302">
            <v>0.70363818</v>
          </cell>
          <cell r="HL302">
            <v>10.110154798104</v>
          </cell>
        </row>
        <row r="303">
          <cell r="HB303">
            <v>905</v>
          </cell>
          <cell r="HK303">
            <v>0.70358994</v>
          </cell>
          <cell r="HL303">
            <v>10.109560220224001</v>
          </cell>
        </row>
        <row r="304">
          <cell r="HB304">
            <v>923</v>
          </cell>
          <cell r="HK304">
            <v>0.7036082199999999</v>
          </cell>
          <cell r="HL304">
            <v>10.109661014095</v>
          </cell>
        </row>
        <row r="305">
          <cell r="HB305">
            <v>925</v>
          </cell>
          <cell r="HK305">
            <v>0.70365926</v>
          </cell>
          <cell r="HL305">
            <v>10.110267664698998</v>
          </cell>
        </row>
        <row r="306">
          <cell r="HB306">
            <v>929</v>
          </cell>
          <cell r="HK306">
            <v>0.70362251</v>
          </cell>
          <cell r="HL306">
            <v>10.109570796714</v>
          </cell>
        </row>
        <row r="307">
          <cell r="HB307">
            <v>930</v>
          </cell>
          <cell r="HK307">
            <v>0.7036306499999999</v>
          </cell>
          <cell r="HL307">
            <v>10.109575199000002</v>
          </cell>
        </row>
        <row r="308">
          <cell r="HB308">
            <v>933</v>
          </cell>
          <cell r="HK308">
            <v>0.70362682</v>
          </cell>
          <cell r="HL308">
            <v>10.109470897547002</v>
          </cell>
        </row>
        <row r="309">
          <cell r="HB309">
            <v>934</v>
          </cell>
          <cell r="HK309">
            <v>0.7035753899999999</v>
          </cell>
          <cell r="HL309">
            <v>10.108914877684</v>
          </cell>
        </row>
        <row r="310">
          <cell r="HB310">
            <v>937</v>
          </cell>
          <cell r="HK310">
            <v>0.70355635</v>
          </cell>
          <cell r="HL310">
            <v>10.108690562383002</v>
          </cell>
        </row>
        <row r="311">
          <cell r="HB311">
            <v>940</v>
          </cell>
          <cell r="HK311">
            <v>0.7036321799999999</v>
          </cell>
          <cell r="HL311">
            <v>10.109941919396</v>
          </cell>
        </row>
        <row r="312">
          <cell r="HB312">
            <v>943</v>
          </cell>
          <cell r="HK312">
            <v>0.7036894200000001</v>
          </cell>
          <cell r="HL312">
            <v>10.11108797964</v>
          </cell>
        </row>
        <row r="313">
          <cell r="HB313">
            <v>944</v>
          </cell>
          <cell r="HK313">
            <v>0.7037124899999999</v>
          </cell>
          <cell r="HL313">
            <v>10.110490623053</v>
          </cell>
        </row>
        <row r="314">
          <cell r="HB314">
            <v>945</v>
          </cell>
          <cell r="HK314">
            <v>0.7037431699999999</v>
          </cell>
          <cell r="HL314">
            <v>10.110840013411</v>
          </cell>
        </row>
        <row r="315">
          <cell r="HB315">
            <v>947</v>
          </cell>
          <cell r="HK315">
            <v>0.70370386</v>
          </cell>
          <cell r="HL315">
            <v>10.110275237446</v>
          </cell>
        </row>
        <row r="316">
          <cell r="HB316">
            <v>948</v>
          </cell>
          <cell r="HK316">
            <v>0.7036740300000001</v>
          </cell>
          <cell r="HL316">
            <v>10.109755083711</v>
          </cell>
        </row>
        <row r="317">
          <cell r="HB317">
            <v>949</v>
          </cell>
          <cell r="HK317">
            <v>0.70367288</v>
          </cell>
          <cell r="HL317">
            <v>10.108556302874</v>
          </cell>
        </row>
        <row r="318">
          <cell r="HB318">
            <v>954</v>
          </cell>
          <cell r="HK318">
            <v>0.70359103</v>
          </cell>
          <cell r="HL318">
            <v>10.108252841371</v>
          </cell>
        </row>
        <row r="319">
          <cell r="HB319">
            <v>955</v>
          </cell>
          <cell r="HK319">
            <v>0.7035848499999999</v>
          </cell>
          <cell r="HL319">
            <v>10.108142904388</v>
          </cell>
        </row>
        <row r="320">
          <cell r="HB320">
            <v>956</v>
          </cell>
          <cell r="HK320">
            <v>0.70354712</v>
          </cell>
          <cell r="HL320">
            <v>10.106679333516</v>
          </cell>
        </row>
        <row r="321">
          <cell r="HB321">
            <v>958</v>
          </cell>
          <cell r="HK321">
            <v>0.70354046</v>
          </cell>
          <cell r="HL321">
            <v>10.106668135233999</v>
          </cell>
        </row>
        <row r="322">
          <cell r="HB322">
            <v>961</v>
          </cell>
          <cell r="HK322">
            <v>0.70350065</v>
          </cell>
          <cell r="HL322">
            <v>10.107081379271</v>
          </cell>
        </row>
        <row r="323">
          <cell r="HB323">
            <v>963</v>
          </cell>
          <cell r="HK323">
            <v>0.70353404</v>
          </cell>
          <cell r="HL323">
            <v>10.107687759855999</v>
          </cell>
        </row>
        <row r="324">
          <cell r="HB324">
            <v>964</v>
          </cell>
          <cell r="HK324">
            <v>0.70354132</v>
          </cell>
          <cell r="HL324">
            <v>10.107933087849</v>
          </cell>
        </row>
        <row r="325">
          <cell r="HB325">
            <v>969</v>
          </cell>
          <cell r="HK325">
            <v>0.7035156400000001</v>
          </cell>
          <cell r="HL325">
            <v>10.108605127355998</v>
          </cell>
        </row>
        <row r="326">
          <cell r="HB326">
            <v>970</v>
          </cell>
          <cell r="HK326">
            <v>0.70349975</v>
          </cell>
          <cell r="HL326">
            <v>10.108426032388001</v>
          </cell>
        </row>
        <row r="327">
          <cell r="HB327">
            <v>972</v>
          </cell>
          <cell r="HK327">
            <v>0.70346692</v>
          </cell>
          <cell r="HL327">
            <v>10.108059815270002</v>
          </cell>
        </row>
        <row r="328">
          <cell r="HB328">
            <v>974</v>
          </cell>
          <cell r="HK328">
            <v>0.70342299</v>
          </cell>
          <cell r="HL328">
            <v>10.107379355859003</v>
          </cell>
        </row>
        <row r="329">
          <cell r="HB329">
            <v>977</v>
          </cell>
          <cell r="HK329">
            <v>0.7033285200000001</v>
          </cell>
          <cell r="HL329">
            <v>10.106064114203</v>
          </cell>
        </row>
        <row r="330">
          <cell r="HB330">
            <v>978</v>
          </cell>
          <cell r="HK330">
            <v>0.7034208100000001</v>
          </cell>
          <cell r="HL330">
            <v>10.107165017115001</v>
          </cell>
        </row>
        <row r="331">
          <cell r="HB331">
            <v>980</v>
          </cell>
          <cell r="HK331">
            <v>0.7033588000000001</v>
          </cell>
          <cell r="HL331">
            <v>10.106048984971</v>
          </cell>
        </row>
        <row r="332">
          <cell r="HB332">
            <v>982</v>
          </cell>
          <cell r="HK332">
            <v>0.70335219</v>
          </cell>
          <cell r="HL332">
            <v>10.106045464090998</v>
          </cell>
        </row>
        <row r="333">
          <cell r="HB333">
            <v>988</v>
          </cell>
          <cell r="HK333">
            <v>0.7033984600000001</v>
          </cell>
          <cell r="HL333">
            <v>10.106787678826</v>
          </cell>
        </row>
        <row r="334">
          <cell r="HB334">
            <v>992</v>
          </cell>
          <cell r="HK334">
            <v>0.70337483</v>
          </cell>
          <cell r="HL334">
            <v>10.106370802579002</v>
          </cell>
        </row>
        <row r="335">
          <cell r="HB335">
            <v>994</v>
          </cell>
          <cell r="HK335">
            <v>0.70322383</v>
          </cell>
          <cell r="HL335">
            <v>10.104552869751</v>
          </cell>
        </row>
        <row r="336">
          <cell r="HB336">
            <v>997</v>
          </cell>
          <cell r="HK336">
            <v>0.70321965</v>
          </cell>
          <cell r="HL336">
            <v>10.104914721985999</v>
          </cell>
        </row>
        <row r="337">
          <cell r="HB337">
            <v>999</v>
          </cell>
          <cell r="HK337">
            <v>0.7032537600000001</v>
          </cell>
          <cell r="HL337">
            <v>10.105348582355</v>
          </cell>
        </row>
        <row r="338">
          <cell r="HB338">
            <v>1000</v>
          </cell>
          <cell r="HK338">
            <v>0.7032203000000001</v>
          </cell>
          <cell r="HL338">
            <v>10.104839665247003</v>
          </cell>
        </row>
        <row r="339">
          <cell r="HB339">
            <v>1001</v>
          </cell>
          <cell r="HK339">
            <v>0.70321764</v>
          </cell>
          <cell r="HL339">
            <v>10.105054546537998</v>
          </cell>
        </row>
        <row r="340">
          <cell r="HB340">
            <v>1003</v>
          </cell>
          <cell r="HK340">
            <v>0.7032965599999998</v>
          </cell>
          <cell r="HL340">
            <v>10.106174513942</v>
          </cell>
        </row>
        <row r="341">
          <cell r="HB341">
            <v>1007</v>
          </cell>
          <cell r="HK341">
            <v>0.7034282999999999</v>
          </cell>
          <cell r="HL341">
            <v>10.107849487321</v>
          </cell>
        </row>
        <row r="342">
          <cell r="HB342">
            <v>1009</v>
          </cell>
          <cell r="HK342">
            <v>0.70328138</v>
          </cell>
          <cell r="HL342">
            <v>10.105885988663001</v>
          </cell>
        </row>
        <row r="343">
          <cell r="HB343">
            <v>1010</v>
          </cell>
          <cell r="HK343">
            <v>0.70324251</v>
          </cell>
          <cell r="HL343">
            <v>10.105559506801999</v>
          </cell>
        </row>
        <row r="344">
          <cell r="HB344">
            <v>1011</v>
          </cell>
          <cell r="HK344">
            <v>0.70327437</v>
          </cell>
          <cell r="HL344">
            <v>10.105827449059001</v>
          </cell>
        </row>
        <row r="345">
          <cell r="HB345">
            <v>1012</v>
          </cell>
          <cell r="HK345">
            <v>0.70328058</v>
          </cell>
          <cell r="HL345">
            <v>10.105972951411001</v>
          </cell>
        </row>
        <row r="346">
          <cell r="HB346">
            <v>1014</v>
          </cell>
          <cell r="HK346">
            <v>0.70310877</v>
          </cell>
          <cell r="HL346">
            <v>10.103708089716</v>
          </cell>
        </row>
        <row r="347">
          <cell r="HB347">
            <v>1016</v>
          </cell>
          <cell r="HK347">
            <v>0.70324722</v>
          </cell>
          <cell r="HL347">
            <v>10.105599102084001</v>
          </cell>
        </row>
        <row r="348">
          <cell r="HB348">
            <v>1017</v>
          </cell>
          <cell r="HK348">
            <v>0.70327409</v>
          </cell>
          <cell r="HL348">
            <v>10.105865679902</v>
          </cell>
        </row>
        <row r="349">
          <cell r="HB349">
            <v>1020</v>
          </cell>
          <cell r="HK349">
            <v>0.70331742</v>
          </cell>
          <cell r="HL349">
            <v>10.106523499543002</v>
          </cell>
        </row>
        <row r="350">
          <cell r="HB350">
            <v>1021</v>
          </cell>
          <cell r="HK350">
            <v>0.7032704</v>
          </cell>
          <cell r="HL350">
            <v>10.105601731064002</v>
          </cell>
        </row>
        <row r="351">
          <cell r="HB351">
            <v>1022</v>
          </cell>
          <cell r="HK351">
            <v>0.70335836</v>
          </cell>
          <cell r="HL351">
            <v>10.106732107592</v>
          </cell>
        </row>
        <row r="352">
          <cell r="HB352">
            <v>1024</v>
          </cell>
          <cell r="HK352">
            <v>0.70329878</v>
          </cell>
          <cell r="HL352">
            <v>10.105988513805</v>
          </cell>
        </row>
        <row r="353">
          <cell r="HB353">
            <v>1025</v>
          </cell>
          <cell r="HK353">
            <v>0.7032842</v>
          </cell>
          <cell r="HL353">
            <v>10.105821198395002</v>
          </cell>
        </row>
        <row r="354">
          <cell r="HB354">
            <v>1030</v>
          </cell>
          <cell r="HK354">
            <v>0.70326628</v>
          </cell>
          <cell r="HL354">
            <v>10.105662160547002</v>
          </cell>
        </row>
        <row r="355">
          <cell r="HB355">
            <v>1032</v>
          </cell>
          <cell r="HK355">
            <v>0.70333088</v>
          </cell>
          <cell r="HL355">
            <v>10.106759188811</v>
          </cell>
        </row>
        <row r="356">
          <cell r="HB356">
            <v>1033</v>
          </cell>
          <cell r="HK356">
            <v>0.70331375</v>
          </cell>
          <cell r="HL356">
            <v>10.106386446392001</v>
          </cell>
        </row>
        <row r="357">
          <cell r="HB357">
            <v>1034</v>
          </cell>
          <cell r="HK357">
            <v>0.70332578</v>
          </cell>
          <cell r="HL357">
            <v>10.10651009538</v>
          </cell>
        </row>
        <row r="358">
          <cell r="HB358">
            <v>1035</v>
          </cell>
          <cell r="HK358">
            <v>0.7033553400000001</v>
          </cell>
          <cell r="HL358">
            <v>10.106998170113</v>
          </cell>
        </row>
        <row r="359">
          <cell r="HB359">
            <v>1036</v>
          </cell>
          <cell r="HK359">
            <v>0.7033180500000001</v>
          </cell>
          <cell r="HL359">
            <v>10.10638496722</v>
          </cell>
        </row>
        <row r="360">
          <cell r="HB360">
            <v>1039</v>
          </cell>
          <cell r="HK360">
            <v>0.70323358</v>
          </cell>
          <cell r="HL360">
            <v>10.105361018586999</v>
          </cell>
        </row>
        <row r="361">
          <cell r="HB361">
            <v>1041</v>
          </cell>
          <cell r="HK361">
            <v>0.7031918800000001</v>
          </cell>
          <cell r="HL361">
            <v>10.105014972504998</v>
          </cell>
        </row>
        <row r="362">
          <cell r="HB362">
            <v>1043</v>
          </cell>
          <cell r="HK362">
            <v>0.70306275</v>
          </cell>
          <cell r="HL362">
            <v>10.10322264022</v>
          </cell>
        </row>
        <row r="363">
          <cell r="HB363">
            <v>1045</v>
          </cell>
          <cell r="HK363">
            <v>0.7029157199999999</v>
          </cell>
          <cell r="HL363">
            <v>10.100877869170999</v>
          </cell>
        </row>
        <row r="364">
          <cell r="HB364">
            <v>1047</v>
          </cell>
          <cell r="HK364">
            <v>0.7029193799999999</v>
          </cell>
          <cell r="HL364">
            <v>10.101092187526001</v>
          </cell>
        </row>
        <row r="365">
          <cell r="HB365">
            <v>1048</v>
          </cell>
          <cell r="HK365">
            <v>0.7029529699999999</v>
          </cell>
          <cell r="HL365">
            <v>10.101349836489002</v>
          </cell>
        </row>
        <row r="366">
          <cell r="HB366">
            <v>1050</v>
          </cell>
          <cell r="HK366">
            <v>0.7029649499999999</v>
          </cell>
          <cell r="HL366">
            <v>10.101395424023</v>
          </cell>
        </row>
        <row r="367">
          <cell r="HB367">
            <v>1052</v>
          </cell>
          <cell r="HK367">
            <v>0.70317055</v>
          </cell>
          <cell r="HL367">
            <v>10.104230302308</v>
          </cell>
        </row>
        <row r="368">
          <cell r="HB368">
            <v>1053</v>
          </cell>
          <cell r="HK368">
            <v>0.7033349500000001</v>
          </cell>
          <cell r="HL368">
            <v>10.106719166435997</v>
          </cell>
        </row>
        <row r="369">
          <cell r="HB369">
            <v>1055</v>
          </cell>
          <cell r="HK369">
            <v>0.70339235</v>
          </cell>
          <cell r="HL369">
            <v>10.107276729099</v>
          </cell>
        </row>
        <row r="370">
          <cell r="HB370">
            <v>1057</v>
          </cell>
          <cell r="HK370">
            <v>0.7034815900000001</v>
          </cell>
          <cell r="HL370">
            <v>10.108678681139</v>
          </cell>
        </row>
        <row r="371">
          <cell r="HB371">
            <v>1060</v>
          </cell>
          <cell r="HK371">
            <v>0.70339908</v>
          </cell>
          <cell r="HL371">
            <v>10.107556308101</v>
          </cell>
        </row>
        <row r="372">
          <cell r="HB372">
            <v>1062</v>
          </cell>
          <cell r="HK372">
            <v>0.7033022100000001</v>
          </cell>
          <cell r="HL372">
            <v>10.106185463230998</v>
          </cell>
        </row>
        <row r="373">
          <cell r="HB373">
            <v>1063</v>
          </cell>
          <cell r="HK373">
            <v>0.7033396</v>
          </cell>
          <cell r="HL373">
            <v>10.106701653718002</v>
          </cell>
        </row>
        <row r="374">
          <cell r="HB374">
            <v>1065</v>
          </cell>
          <cell r="HK374">
            <v>0.7032195600000001</v>
          </cell>
          <cell r="HL374">
            <v>10.104969770383</v>
          </cell>
        </row>
        <row r="375">
          <cell r="HB375">
            <v>1068</v>
          </cell>
          <cell r="HK375">
            <v>0.7032009799999999</v>
          </cell>
          <cell r="HL375">
            <v>10.104695742745</v>
          </cell>
        </row>
        <row r="376">
          <cell r="HB376">
            <v>1070</v>
          </cell>
          <cell r="HK376">
            <v>0.70323167</v>
          </cell>
          <cell r="HL376">
            <v>10.105228137605</v>
          </cell>
        </row>
        <row r="377">
          <cell r="HB377">
            <v>1071</v>
          </cell>
          <cell r="HK377">
            <v>0.70314308</v>
          </cell>
          <cell r="HL377">
            <v>10.103863769223</v>
          </cell>
        </row>
        <row r="378">
          <cell r="HB378">
            <v>1074</v>
          </cell>
          <cell r="HK378">
            <v>0.70286639</v>
          </cell>
          <cell r="HL378">
            <v>10.100077453797</v>
          </cell>
        </row>
        <row r="379">
          <cell r="HB379">
            <v>1075</v>
          </cell>
          <cell r="HK379">
            <v>0.70279537</v>
          </cell>
          <cell r="HL379">
            <v>10.09934500735</v>
          </cell>
        </row>
        <row r="380">
          <cell r="HB380">
            <v>1078</v>
          </cell>
          <cell r="HK380">
            <v>0.7025577</v>
          </cell>
          <cell r="HL380">
            <v>10.096056071163</v>
          </cell>
        </row>
        <row r="381">
          <cell r="HB381">
            <v>1079</v>
          </cell>
          <cell r="HK381">
            <v>0.7024202199999999</v>
          </cell>
          <cell r="HL381">
            <v>10.093911871970999</v>
          </cell>
        </row>
        <row r="382">
          <cell r="HB382">
            <v>1081</v>
          </cell>
          <cell r="HK382">
            <v>0.70233788</v>
          </cell>
          <cell r="HL382">
            <v>10.092862213987999</v>
          </cell>
        </row>
        <row r="383">
          <cell r="HB383">
            <v>1083</v>
          </cell>
          <cell r="HK383">
            <v>0.7023500699999999</v>
          </cell>
          <cell r="HL383">
            <v>10.092854784869001</v>
          </cell>
        </row>
        <row r="384">
          <cell r="HB384">
            <v>1085</v>
          </cell>
          <cell r="HK384">
            <v>0.70232366</v>
          </cell>
          <cell r="HL384">
            <v>10.092369919323001</v>
          </cell>
        </row>
        <row r="385">
          <cell r="HB385">
            <v>1087</v>
          </cell>
          <cell r="HK385">
            <v>0.7023002899999999</v>
          </cell>
          <cell r="HL385">
            <v>10.091872604919</v>
          </cell>
        </row>
        <row r="386">
          <cell r="HB386">
            <v>1089</v>
          </cell>
          <cell r="HK386">
            <v>0.70231676</v>
          </cell>
          <cell r="HL386">
            <v>10.092172485515</v>
          </cell>
        </row>
        <row r="387">
          <cell r="HB387">
            <v>1091</v>
          </cell>
          <cell r="HK387">
            <v>0.70238167</v>
          </cell>
          <cell r="HL387">
            <v>10.092999796947002</v>
          </cell>
        </row>
        <row r="388">
          <cell r="HB388">
            <v>1092</v>
          </cell>
          <cell r="HK388">
            <v>0.7025559099999998</v>
          </cell>
          <cell r="HL388">
            <v>10.095517631632001</v>
          </cell>
        </row>
        <row r="389">
          <cell r="HB389">
            <v>1094</v>
          </cell>
          <cell r="HK389">
            <v>0.7025789299999999</v>
          </cell>
          <cell r="HL389">
            <v>10.095820323083</v>
          </cell>
        </row>
        <row r="390">
          <cell r="HB390">
            <v>1095</v>
          </cell>
          <cell r="HK390">
            <v>0.7026336</v>
          </cell>
          <cell r="HL390">
            <v>10.096704259021001</v>
          </cell>
        </row>
        <row r="391">
          <cell r="HB391">
            <v>1097</v>
          </cell>
          <cell r="HK391">
            <v>0.7026665599999999</v>
          </cell>
          <cell r="HL391">
            <v>10.09720599278</v>
          </cell>
        </row>
        <row r="392">
          <cell r="HB392">
            <v>1098</v>
          </cell>
          <cell r="HK392">
            <v>0.70277041</v>
          </cell>
          <cell r="HL392">
            <v>10.098775558650999</v>
          </cell>
        </row>
        <row r="393">
          <cell r="HB393">
            <v>1102</v>
          </cell>
          <cell r="HK393">
            <v>0.70263757</v>
          </cell>
          <cell r="HL393">
            <v>10.096887712825</v>
          </cell>
        </row>
        <row r="394">
          <cell r="HB394">
            <v>1103</v>
          </cell>
          <cell r="HK394">
            <v>0.7027413199999999</v>
          </cell>
          <cell r="HL394">
            <v>10.098287206591</v>
          </cell>
        </row>
        <row r="395">
          <cell r="HB395">
            <v>1104</v>
          </cell>
          <cell r="HK395">
            <v>0.70274843</v>
          </cell>
          <cell r="HL395">
            <v>10.09823478654</v>
          </cell>
        </row>
        <row r="396">
          <cell r="HB396">
            <v>1108</v>
          </cell>
          <cell r="HK396">
            <v>0.70287611</v>
          </cell>
          <cell r="HL396">
            <v>10.099865622013999</v>
          </cell>
        </row>
        <row r="397">
          <cell r="HB397">
            <v>1110</v>
          </cell>
          <cell r="HK397">
            <v>0.70280267</v>
          </cell>
          <cell r="HL397">
            <v>10.098950901071</v>
          </cell>
        </row>
        <row r="398">
          <cell r="HB398">
            <v>1112</v>
          </cell>
          <cell r="HK398">
            <v>0.70288126</v>
          </cell>
          <cell r="HL398">
            <v>10.099862351051</v>
          </cell>
        </row>
        <row r="399">
          <cell r="HB399">
            <v>1113</v>
          </cell>
          <cell r="HK399">
            <v>0.70284781</v>
          </cell>
          <cell r="HL399">
            <v>10.099269234635</v>
          </cell>
        </row>
        <row r="400">
          <cell r="HB400">
            <v>1116</v>
          </cell>
          <cell r="HK400">
            <v>0.7028948100000001</v>
          </cell>
          <cell r="HL400">
            <v>10.099839200351</v>
          </cell>
        </row>
        <row r="401">
          <cell r="HB401">
            <v>1118</v>
          </cell>
          <cell r="HK401">
            <v>0.70293743</v>
          </cell>
          <cell r="HL401">
            <v>10.100535949281</v>
          </cell>
        </row>
        <row r="402">
          <cell r="HB402">
            <v>1120</v>
          </cell>
          <cell r="HK402">
            <v>0.7030373799999999</v>
          </cell>
          <cell r="HL402">
            <v>10.101993379078</v>
          </cell>
        </row>
        <row r="403">
          <cell r="HB403">
            <v>1121</v>
          </cell>
          <cell r="HK403">
            <v>0.7031706400000001</v>
          </cell>
          <cell r="HL403">
            <v>10.104210677432</v>
          </cell>
        </row>
        <row r="404">
          <cell r="HB404">
            <v>1123</v>
          </cell>
          <cell r="HK404">
            <v>0.70325393</v>
          </cell>
          <cell r="HL404">
            <v>10.105730913842</v>
          </cell>
        </row>
        <row r="405">
          <cell r="HB405">
            <v>1125</v>
          </cell>
          <cell r="HK405">
            <v>0.7033439300000002</v>
          </cell>
          <cell r="HL405">
            <v>10.107333492390998</v>
          </cell>
        </row>
        <row r="406">
          <cell r="HB406">
            <v>1127</v>
          </cell>
          <cell r="HK406">
            <v>0.7033257900000001</v>
          </cell>
          <cell r="HL406">
            <v>10.107389340877</v>
          </cell>
        </row>
        <row r="407">
          <cell r="HB407">
            <v>1128</v>
          </cell>
          <cell r="HK407">
            <v>0.7033128</v>
          </cell>
          <cell r="HL407">
            <v>10.107111253939</v>
          </cell>
        </row>
        <row r="408">
          <cell r="HB408">
            <v>1130</v>
          </cell>
          <cell r="HK408">
            <v>0.7032404300000001</v>
          </cell>
          <cell r="HL408">
            <v>10.106176738273</v>
          </cell>
        </row>
        <row r="409">
          <cell r="HB409">
            <v>1131</v>
          </cell>
          <cell r="HK409">
            <v>0.70324863</v>
          </cell>
          <cell r="HL409">
            <v>10.105978111635</v>
          </cell>
        </row>
        <row r="410">
          <cell r="HB410">
            <v>1134</v>
          </cell>
          <cell r="HK410">
            <v>0.7031984299999999</v>
          </cell>
          <cell r="HL410">
            <v>10.104982509934</v>
          </cell>
        </row>
        <row r="411">
          <cell r="HB411">
            <v>1138</v>
          </cell>
          <cell r="HK411">
            <v>0.7031647299999999</v>
          </cell>
          <cell r="HL411">
            <v>10.104315387893</v>
          </cell>
        </row>
        <row r="412">
          <cell r="HB412">
            <v>1139</v>
          </cell>
          <cell r="HK412">
            <v>0.70316051</v>
          </cell>
          <cell r="HL412">
            <v>10.104247699913</v>
          </cell>
        </row>
        <row r="413">
          <cell r="HB413">
            <v>1141</v>
          </cell>
          <cell r="HK413">
            <v>0.7031400999999999</v>
          </cell>
          <cell r="HL413">
            <v>10.103567627878999</v>
          </cell>
        </row>
        <row r="414">
          <cell r="HB414">
            <v>1144</v>
          </cell>
          <cell r="HK414">
            <v>0.7031102</v>
          </cell>
          <cell r="HL414">
            <v>10.10329970823</v>
          </cell>
        </row>
        <row r="415">
          <cell r="HB415">
            <v>1146</v>
          </cell>
          <cell r="HK415">
            <v>0.7031637</v>
          </cell>
          <cell r="HL415">
            <v>10.103836370634</v>
          </cell>
        </row>
        <row r="416">
          <cell r="HB416">
            <v>1148</v>
          </cell>
          <cell r="HK416">
            <v>0.7032022099999999</v>
          </cell>
          <cell r="HL416">
            <v>10.104361599207</v>
          </cell>
        </row>
        <row r="417">
          <cell r="HB417">
            <v>1150</v>
          </cell>
          <cell r="HK417">
            <v>0.7031937500000001</v>
          </cell>
          <cell r="HL417">
            <v>10.104211917870998</v>
          </cell>
        </row>
        <row r="418">
          <cell r="HB418">
            <v>1152</v>
          </cell>
          <cell r="HK418">
            <v>0.7032361999999999</v>
          </cell>
          <cell r="HL418">
            <v>10.105011801831001</v>
          </cell>
        </row>
        <row r="419">
          <cell r="HB419">
            <v>1153</v>
          </cell>
          <cell r="HK419">
            <v>0.7033239200000001</v>
          </cell>
          <cell r="HL419">
            <v>10.106089394082</v>
          </cell>
        </row>
        <row r="420">
          <cell r="HB420">
            <v>1157</v>
          </cell>
          <cell r="HK420">
            <v>0.70332589</v>
          </cell>
          <cell r="HL420">
            <v>10.106666300654998</v>
          </cell>
        </row>
        <row r="421">
          <cell r="HB421">
            <v>1159</v>
          </cell>
          <cell r="HK421">
            <v>0.7033525299999999</v>
          </cell>
          <cell r="HL421">
            <v>10.107091355636001</v>
          </cell>
        </row>
        <row r="422">
          <cell r="HB422">
            <v>1161</v>
          </cell>
          <cell r="HK422">
            <v>0.7033541299999999</v>
          </cell>
          <cell r="HL422">
            <v>10.107022909432</v>
          </cell>
        </row>
        <row r="423">
          <cell r="HB423">
            <v>1164</v>
          </cell>
          <cell r="HK423">
            <v>0.70332365</v>
          </cell>
          <cell r="HL423">
            <v>10.10664115917</v>
          </cell>
        </row>
        <row r="424">
          <cell r="HB424">
            <v>1166</v>
          </cell>
          <cell r="HK424">
            <v>0.70334831</v>
          </cell>
          <cell r="HL424">
            <v>10.106981419507001</v>
          </cell>
        </row>
        <row r="425">
          <cell r="HB425">
            <v>1167</v>
          </cell>
          <cell r="HK425">
            <v>0.7033067899999998</v>
          </cell>
          <cell r="HL425">
            <v>10.106335508444001</v>
          </cell>
        </row>
        <row r="426">
          <cell r="HB426">
            <v>1169</v>
          </cell>
          <cell r="HK426">
            <v>0.70329385</v>
          </cell>
          <cell r="HL426">
            <v>10.106079207389</v>
          </cell>
        </row>
        <row r="427">
          <cell r="HB427">
            <v>1170</v>
          </cell>
          <cell r="HK427">
            <v>0.70339246</v>
          </cell>
          <cell r="HL427">
            <v>10.107432825515001</v>
          </cell>
        </row>
        <row r="428">
          <cell r="HB428">
            <v>1172</v>
          </cell>
          <cell r="HK428">
            <v>0.7034445400000001</v>
          </cell>
          <cell r="HL428">
            <v>10.108167157374002</v>
          </cell>
        </row>
        <row r="429">
          <cell r="HB429">
            <v>1175</v>
          </cell>
          <cell r="HK429">
            <v>0.7033857600000001</v>
          </cell>
          <cell r="HL429">
            <v>10.107674317740003</v>
          </cell>
        </row>
        <row r="430">
          <cell r="HB430">
            <v>1178</v>
          </cell>
          <cell r="HK430">
            <v>0.70344494</v>
          </cell>
          <cell r="HL430">
            <v>10.108426309424</v>
          </cell>
        </row>
        <row r="431">
          <cell r="HB431">
            <v>1179</v>
          </cell>
          <cell r="HK431">
            <v>0.7034508199999999</v>
          </cell>
          <cell r="HL431">
            <v>10.108405282597001</v>
          </cell>
        </row>
        <row r="432">
          <cell r="HB432">
            <v>1181</v>
          </cell>
          <cell r="HK432">
            <v>0.70340882</v>
          </cell>
          <cell r="HL432">
            <v>10.107872153257</v>
          </cell>
        </row>
        <row r="433">
          <cell r="HB433">
            <v>1183</v>
          </cell>
          <cell r="HK433">
            <v>0.7034151</v>
          </cell>
          <cell r="HL433">
            <v>10.10791316808</v>
          </cell>
        </row>
        <row r="434">
          <cell r="HB434">
            <v>1185</v>
          </cell>
          <cell r="HK434">
            <v>0.7033321800000001</v>
          </cell>
          <cell r="HL434">
            <v>10.106728553907</v>
          </cell>
        </row>
        <row r="435">
          <cell r="HB435">
            <v>1190</v>
          </cell>
          <cell r="HK435">
            <v>0.70329676</v>
          </cell>
          <cell r="HL435">
            <v>10.106184380455998</v>
          </cell>
        </row>
        <row r="436">
          <cell r="HB436">
            <v>1193</v>
          </cell>
          <cell r="HK436">
            <v>0.7032875599999999</v>
          </cell>
          <cell r="HL436">
            <v>10.106368708461</v>
          </cell>
        </row>
        <row r="437">
          <cell r="HB437">
            <v>1194</v>
          </cell>
          <cell r="HK437">
            <v>0.7033110999999999</v>
          </cell>
          <cell r="HL437">
            <v>10.106995411801</v>
          </cell>
        </row>
        <row r="438">
          <cell r="HB438">
            <v>1196</v>
          </cell>
          <cell r="HK438">
            <v>0.70334235</v>
          </cell>
          <cell r="HL438">
            <v>10.107514818218998</v>
          </cell>
        </row>
        <row r="439">
          <cell r="HB439">
            <v>1199</v>
          </cell>
          <cell r="HK439">
            <v>0.70341751</v>
          </cell>
          <cell r="HL439">
            <v>10.108489410504001</v>
          </cell>
        </row>
        <row r="440">
          <cell r="HB440">
            <v>1202</v>
          </cell>
          <cell r="HK440">
            <v>0.7034420100000001</v>
          </cell>
          <cell r="HL440">
            <v>10.108954051058</v>
          </cell>
        </row>
        <row r="441">
          <cell r="HB441">
            <v>1208</v>
          </cell>
          <cell r="HK441">
            <v>0.70345958</v>
          </cell>
          <cell r="HL441">
            <v>10.109009608917</v>
          </cell>
        </row>
        <row r="442">
          <cell r="HB442">
            <v>1209</v>
          </cell>
          <cell r="HK442">
            <v>0.70345282</v>
          </cell>
          <cell r="HL442">
            <v>10.109032049940001</v>
          </cell>
        </row>
        <row r="443">
          <cell r="HB443">
            <v>1214</v>
          </cell>
          <cell r="HK443">
            <v>0.7034160799999999</v>
          </cell>
          <cell r="HL443">
            <v>10.108440767305002</v>
          </cell>
        </row>
        <row r="444">
          <cell r="HB444">
            <v>1215</v>
          </cell>
          <cell r="HK444">
            <v>0.7033820099999999</v>
          </cell>
          <cell r="HL444">
            <v>10.107887871789</v>
          </cell>
        </row>
        <row r="445">
          <cell r="HB445">
            <v>1218</v>
          </cell>
          <cell r="HK445">
            <v>0.70338242</v>
          </cell>
          <cell r="HL445">
            <v>10.107992235976003</v>
          </cell>
        </row>
        <row r="446">
          <cell r="HB446">
            <v>1219</v>
          </cell>
          <cell r="HK446">
            <v>0.70335855</v>
          </cell>
          <cell r="HL446">
            <v>10.107677342898999</v>
          </cell>
        </row>
        <row r="447">
          <cell r="HB447">
            <v>1222</v>
          </cell>
          <cell r="HK447">
            <v>0.7033726299999999</v>
          </cell>
          <cell r="HL447">
            <v>10.107394263301</v>
          </cell>
        </row>
        <row r="448">
          <cell r="HB448">
            <v>1225</v>
          </cell>
          <cell r="HK448">
            <v>0.70337384</v>
          </cell>
          <cell r="HL448">
            <v>10.107559402762</v>
          </cell>
        </row>
        <row r="449">
          <cell r="HB449">
            <v>1226</v>
          </cell>
          <cell r="HK449">
            <v>0.7034170900000001</v>
          </cell>
          <cell r="HL449">
            <v>10.108272358425001</v>
          </cell>
        </row>
        <row r="450">
          <cell r="HB450">
            <v>1227</v>
          </cell>
          <cell r="HK450">
            <v>0.7034297500000001</v>
          </cell>
          <cell r="HL450">
            <v>10.10826787297</v>
          </cell>
        </row>
        <row r="451">
          <cell r="HB451">
            <v>1230</v>
          </cell>
          <cell r="HK451">
            <v>0.7034731666666668</v>
          </cell>
          <cell r="HL451">
            <v>10.108897630511668</v>
          </cell>
        </row>
        <row r="452">
          <cell r="HB452">
            <v>7</v>
          </cell>
          <cell r="HK452">
            <v>0.7040922156862744</v>
          </cell>
          <cell r="HL452">
            <v>10.116573004627451</v>
          </cell>
        </row>
        <row r="453">
          <cell r="HB453">
            <v>11</v>
          </cell>
          <cell r="HK453">
            <v>0.7040514558823529</v>
          </cell>
          <cell r="HL453">
            <v>10.11599614485</v>
          </cell>
        </row>
        <row r="454">
          <cell r="HB454">
            <v>14</v>
          </cell>
          <cell r="HK454">
            <v>0.7039667647058823</v>
          </cell>
          <cell r="HL454">
            <v>10.11425681918</v>
          </cell>
        </row>
        <row r="455">
          <cell r="HB455">
            <v>20</v>
          </cell>
          <cell r="HK455">
            <v>0.7040168304376725</v>
          </cell>
          <cell r="HL455">
            <v>10.114560683626127</v>
          </cell>
        </row>
        <row r="456">
          <cell r="HB456">
            <v>26</v>
          </cell>
          <cell r="HK456">
            <v>0.7039183716141431</v>
          </cell>
          <cell r="HL456">
            <v>10.112927688117894</v>
          </cell>
        </row>
        <row r="457">
          <cell r="HB457">
            <v>27</v>
          </cell>
          <cell r="HK457">
            <v>0.7038133951435549</v>
          </cell>
          <cell r="HL457">
            <v>10.11186992065554</v>
          </cell>
        </row>
        <row r="458">
          <cell r="HB458">
            <v>30</v>
          </cell>
          <cell r="HK458">
            <v>0.703787583378849</v>
          </cell>
          <cell r="HL458">
            <v>10.111090849949658</v>
          </cell>
        </row>
        <row r="459">
          <cell r="HB459">
            <v>33</v>
          </cell>
          <cell r="HK459">
            <v>0.703803913378849</v>
          </cell>
          <cell r="HL459">
            <v>10.110832845786659</v>
          </cell>
        </row>
        <row r="460">
          <cell r="HB460">
            <v>34</v>
          </cell>
          <cell r="HK460">
            <v>0.7036492334445463</v>
          </cell>
          <cell r="HL460">
            <v>10.110418580363525</v>
          </cell>
        </row>
        <row r="461">
          <cell r="HB461">
            <v>36</v>
          </cell>
          <cell r="HK461">
            <v>0.7036178523749552</v>
          </cell>
          <cell r="HL461">
            <v>10.110424833842632</v>
          </cell>
        </row>
        <row r="462">
          <cell r="HB462">
            <v>37</v>
          </cell>
          <cell r="HK462">
            <v>0.7035231855690729</v>
          </cell>
          <cell r="HL462">
            <v>10.108325775351929</v>
          </cell>
        </row>
        <row r="463">
          <cell r="HB463">
            <v>41</v>
          </cell>
          <cell r="HK463">
            <v>0.7034774604984845</v>
          </cell>
          <cell r="HL463">
            <v>10.108759444123862</v>
          </cell>
        </row>
        <row r="464">
          <cell r="HB464">
            <v>48</v>
          </cell>
          <cell r="HK464">
            <v>0.703459986974955</v>
          </cell>
          <cell r="HL464">
            <v>10.110239424027444</v>
          </cell>
        </row>
        <row r="465">
          <cell r="HB465">
            <v>52</v>
          </cell>
          <cell r="HK465">
            <v>0.7035217270598205</v>
          </cell>
          <cell r="HL465">
            <v>10.108748820266568</v>
          </cell>
        </row>
        <row r="466">
          <cell r="HB466">
            <v>53</v>
          </cell>
          <cell r="HK466">
            <v>0.7035240963647059</v>
          </cell>
          <cell r="HL466">
            <v>10.10684863649334</v>
          </cell>
        </row>
        <row r="467">
          <cell r="HB467">
            <v>56</v>
          </cell>
          <cell r="HK467">
            <v>0.703519374935294</v>
          </cell>
          <cell r="HL467">
            <v>10.107146600461693</v>
          </cell>
        </row>
        <row r="468">
          <cell r="HB468">
            <v>59</v>
          </cell>
          <cell r="HK468">
            <v>0.7034743941235294</v>
          </cell>
          <cell r="HL468">
            <v>10.106028848259172</v>
          </cell>
        </row>
        <row r="469">
          <cell r="HB469">
            <v>61</v>
          </cell>
          <cell r="HK469">
            <v>0.7034108788235294</v>
          </cell>
          <cell r="HL469">
            <v>10.104307108423296</v>
          </cell>
        </row>
        <row r="470">
          <cell r="HB470">
            <v>62</v>
          </cell>
          <cell r="HK470">
            <v>0.7033387529411765</v>
          </cell>
          <cell r="HL470">
            <v>10.104952175571766</v>
          </cell>
        </row>
        <row r="471">
          <cell r="HB471">
            <v>67</v>
          </cell>
          <cell r="HK471">
            <v>0.7035423405882353</v>
          </cell>
          <cell r="HL471">
            <v>10.107995119033413</v>
          </cell>
        </row>
        <row r="472">
          <cell r="HB472">
            <v>68</v>
          </cell>
          <cell r="HK472">
            <v>0.7034946347058825</v>
          </cell>
          <cell r="HL472">
            <v>10.107597965828706</v>
          </cell>
        </row>
        <row r="473">
          <cell r="HB473">
            <v>76</v>
          </cell>
          <cell r="HK473">
            <v>0.7034372582352941</v>
          </cell>
          <cell r="HL473">
            <v>10.107328889598119</v>
          </cell>
        </row>
        <row r="474">
          <cell r="HB474">
            <v>77</v>
          </cell>
          <cell r="HK474">
            <v>0.703399893529412</v>
          </cell>
          <cell r="HL474">
            <v>10.107192825838117</v>
          </cell>
        </row>
        <row r="475">
          <cell r="HB475">
            <v>83</v>
          </cell>
          <cell r="HK475">
            <v>0.7034254347058824</v>
          </cell>
          <cell r="HL475">
            <v>10.107123814049883</v>
          </cell>
        </row>
        <row r="476">
          <cell r="HB476">
            <v>85</v>
          </cell>
          <cell r="HK476">
            <v>0.7032636352941177</v>
          </cell>
          <cell r="HL476">
            <v>10.106446854996472</v>
          </cell>
        </row>
        <row r="477">
          <cell r="HB477">
            <v>90</v>
          </cell>
          <cell r="HK477">
            <v>0.7031608823529412</v>
          </cell>
          <cell r="HL477">
            <v>10.104337865394118</v>
          </cell>
        </row>
        <row r="478">
          <cell r="HB478">
            <v>91</v>
          </cell>
          <cell r="HK478">
            <v>0.7032514711764706</v>
          </cell>
          <cell r="HL478">
            <v>10.10403596234165</v>
          </cell>
        </row>
        <row r="479">
          <cell r="HB479">
            <v>96</v>
          </cell>
          <cell r="HK479">
            <v>0.7034127247058823</v>
          </cell>
          <cell r="HL479">
            <v>10.105029866154942</v>
          </cell>
        </row>
        <row r="480">
          <cell r="HB480">
            <v>100</v>
          </cell>
          <cell r="HK480">
            <v>0.7035255011764707</v>
          </cell>
          <cell r="HL480">
            <v>10.105129756512586</v>
          </cell>
        </row>
        <row r="481">
          <cell r="HB481">
            <v>105</v>
          </cell>
          <cell r="HK481">
            <v>0.7036470423529412</v>
          </cell>
          <cell r="HL481">
            <v>10.105446933507881</v>
          </cell>
        </row>
        <row r="482">
          <cell r="HB482">
            <v>115</v>
          </cell>
          <cell r="HK482">
            <v>0.7038888535294118</v>
          </cell>
          <cell r="HL482">
            <v>10.108420983025765</v>
          </cell>
        </row>
        <row r="483">
          <cell r="HB483">
            <v>117</v>
          </cell>
          <cell r="HK483">
            <v>0.7039585</v>
          </cell>
          <cell r="HL483">
            <v>10.110097014424118</v>
          </cell>
        </row>
        <row r="484">
          <cell r="HB484">
            <v>122</v>
          </cell>
          <cell r="HK484">
            <v>0.7039590899999999</v>
          </cell>
          <cell r="HL484">
            <v>10.110204030512117</v>
          </cell>
        </row>
        <row r="485">
          <cell r="HB485">
            <v>126</v>
          </cell>
          <cell r="HK485">
            <v>0.7040196782352941</v>
          </cell>
          <cell r="HL485">
            <v>10.111285200558001</v>
          </cell>
        </row>
        <row r="486">
          <cell r="HB486">
            <v>130</v>
          </cell>
          <cell r="HK486">
            <v>0.7039773164705883</v>
          </cell>
          <cell r="HL486">
            <v>10.110726132126116</v>
          </cell>
        </row>
        <row r="487">
          <cell r="HB487">
            <v>131</v>
          </cell>
          <cell r="HK487">
            <v>0.7039571164705881</v>
          </cell>
          <cell r="HL487">
            <v>10.110267106426118</v>
          </cell>
        </row>
        <row r="488">
          <cell r="HB488">
            <v>135</v>
          </cell>
          <cell r="HK488">
            <v>0.7040305047058822</v>
          </cell>
          <cell r="HL488">
            <v>10.110258066629646</v>
          </cell>
        </row>
        <row r="489">
          <cell r="HB489">
            <v>137</v>
          </cell>
          <cell r="HK489">
            <v>0.7040410023529411</v>
          </cell>
          <cell r="HL489">
            <v>10.110099078870707</v>
          </cell>
        </row>
        <row r="490">
          <cell r="HB490">
            <v>139</v>
          </cell>
          <cell r="HK490">
            <v>0.7039570611764705</v>
          </cell>
          <cell r="HL490">
            <v>10.108577040771882</v>
          </cell>
        </row>
        <row r="491">
          <cell r="HB491">
            <v>141</v>
          </cell>
          <cell r="HK491">
            <v>0.7038468111764705</v>
          </cell>
          <cell r="HL491">
            <v>10.107057002176882</v>
          </cell>
        </row>
        <row r="492">
          <cell r="HB492">
            <v>145</v>
          </cell>
          <cell r="HK492">
            <v>0.7038459911764705</v>
          </cell>
          <cell r="HL492">
            <v>10.107010042516885</v>
          </cell>
        </row>
        <row r="493">
          <cell r="HB493">
            <v>147</v>
          </cell>
          <cell r="HK493">
            <v>0.7037990864705882</v>
          </cell>
          <cell r="HL493">
            <v>10.106604043901003</v>
          </cell>
        </row>
        <row r="494">
          <cell r="HB494">
            <v>159</v>
          </cell>
          <cell r="HK494">
            <v>0.7038307388235293</v>
          </cell>
          <cell r="HL494">
            <v>10.107305016679941</v>
          </cell>
        </row>
        <row r="495">
          <cell r="HB495">
            <v>161</v>
          </cell>
          <cell r="HK495">
            <v>0.7037789623529411</v>
          </cell>
          <cell r="HL495">
            <v>10.107033063625824</v>
          </cell>
        </row>
        <row r="496">
          <cell r="HB496">
            <v>169</v>
          </cell>
          <cell r="HK496">
            <v>0.7038917270588235</v>
          </cell>
          <cell r="HL496">
            <v>10.10837801410447</v>
          </cell>
        </row>
        <row r="497">
          <cell r="HB497">
            <v>173</v>
          </cell>
          <cell r="HK497">
            <v>0.7038042370588236</v>
          </cell>
          <cell r="HL497">
            <v>10.107424021248471</v>
          </cell>
        </row>
        <row r="498">
          <cell r="HB498">
            <v>177</v>
          </cell>
          <cell r="HK498">
            <v>0.7036013170588234</v>
          </cell>
          <cell r="HL498">
            <v>10.10432699304647</v>
          </cell>
        </row>
        <row r="499">
          <cell r="HB499">
            <v>178</v>
          </cell>
          <cell r="HK499">
            <v>0.7035016570588235</v>
          </cell>
          <cell r="HL499">
            <v>10.103127948154471</v>
          </cell>
        </row>
        <row r="500">
          <cell r="HB500">
            <v>190</v>
          </cell>
          <cell r="HK500">
            <v>0.7035166847058825</v>
          </cell>
          <cell r="HL500">
            <v>10.103364891904645</v>
          </cell>
        </row>
        <row r="501">
          <cell r="HB501">
            <v>191</v>
          </cell>
          <cell r="HK501">
            <v>0.7034484400000001</v>
          </cell>
          <cell r="HL501">
            <v>10.102940786983998</v>
          </cell>
        </row>
        <row r="502">
          <cell r="HB502">
            <v>192</v>
          </cell>
          <cell r="HK502">
            <v>0.7035356000000001</v>
          </cell>
          <cell r="HL502">
            <v>10.103854851678</v>
          </cell>
        </row>
        <row r="503">
          <cell r="HB503">
            <v>197</v>
          </cell>
          <cell r="HK503">
            <v>0.70367809</v>
          </cell>
          <cell r="HL503">
            <v>10.106252884049</v>
          </cell>
        </row>
        <row r="504">
          <cell r="HB504">
            <v>201</v>
          </cell>
          <cell r="HK504">
            <v>0.70373377</v>
          </cell>
          <cell r="HL504">
            <v>10.107123011088</v>
          </cell>
        </row>
        <row r="505">
          <cell r="HB505">
            <v>205</v>
          </cell>
          <cell r="HK505">
            <v>0.70372356</v>
          </cell>
          <cell r="HL505">
            <v>10.107300004619</v>
          </cell>
        </row>
        <row r="506">
          <cell r="HB506">
            <v>209</v>
          </cell>
          <cell r="HK506">
            <v>0.70379942</v>
          </cell>
          <cell r="HL506">
            <v>10.108291093106999</v>
          </cell>
        </row>
        <row r="507">
          <cell r="HB507">
            <v>230</v>
          </cell>
          <cell r="HK507">
            <v>0.70376005</v>
          </cell>
          <cell r="HL507">
            <v>10.107782005295999</v>
          </cell>
        </row>
        <row r="508">
          <cell r="HB508">
            <v>231</v>
          </cell>
          <cell r="HK508">
            <v>0.70368554</v>
          </cell>
          <cell r="HL508">
            <v>10.106128083413</v>
          </cell>
        </row>
        <row r="509">
          <cell r="HB509">
            <v>232</v>
          </cell>
          <cell r="HK509">
            <v>0.70368597</v>
          </cell>
          <cell r="HL509">
            <v>10.105733024216</v>
          </cell>
        </row>
        <row r="510">
          <cell r="HB510">
            <v>247</v>
          </cell>
          <cell r="HK510">
            <v>0.7036866700000001</v>
          </cell>
          <cell r="HL510">
            <v>10.105743083326</v>
          </cell>
        </row>
        <row r="511">
          <cell r="HB511">
            <v>253</v>
          </cell>
          <cell r="HK511">
            <v>0.7036520700000001</v>
          </cell>
          <cell r="HL511">
            <v>10.105239097821</v>
          </cell>
        </row>
        <row r="512">
          <cell r="HB512">
            <v>260</v>
          </cell>
          <cell r="HK512">
            <v>0.70375296</v>
          </cell>
          <cell r="HL512">
            <v>10.107061130846</v>
          </cell>
        </row>
        <row r="513">
          <cell r="HB513">
            <v>266</v>
          </cell>
          <cell r="HK513">
            <v>0.70387852</v>
          </cell>
          <cell r="HL513">
            <v>10.10977209681</v>
          </cell>
        </row>
        <row r="514">
          <cell r="HB514">
            <v>274</v>
          </cell>
          <cell r="HK514">
            <v>0.7038846599999999</v>
          </cell>
          <cell r="HL514">
            <v>10.110184079646</v>
          </cell>
        </row>
        <row r="515">
          <cell r="HB515">
            <v>276</v>
          </cell>
          <cell r="HK515">
            <v>0.70375897</v>
          </cell>
          <cell r="HL515">
            <v>10.108406958489</v>
          </cell>
        </row>
        <row r="516">
          <cell r="HB516">
            <v>289</v>
          </cell>
          <cell r="HK516">
            <v>0.70375028</v>
          </cell>
          <cell r="HL516">
            <v>10.108239888357</v>
          </cell>
        </row>
        <row r="517">
          <cell r="HB517">
            <v>293</v>
          </cell>
          <cell r="HK517">
            <v>0.7037091999999999</v>
          </cell>
          <cell r="HL517">
            <v>10.107473880455</v>
          </cell>
        </row>
        <row r="518">
          <cell r="HB518">
            <v>297</v>
          </cell>
          <cell r="HK518">
            <v>0.70373114</v>
          </cell>
          <cell r="HL518">
            <v>10.107739752546</v>
          </cell>
        </row>
        <row r="519">
          <cell r="HB519">
            <v>309</v>
          </cell>
          <cell r="HK519">
            <v>0.7037608</v>
          </cell>
          <cell r="HL519">
            <v>10.108165764896</v>
          </cell>
        </row>
        <row r="520">
          <cell r="HB520">
            <v>315</v>
          </cell>
          <cell r="HK520">
            <v>0.70398116</v>
          </cell>
          <cell r="HL520">
            <v>10.111337793610002</v>
          </cell>
        </row>
        <row r="521">
          <cell r="HB521">
            <v>318</v>
          </cell>
          <cell r="HK521">
            <v>0.70400842</v>
          </cell>
          <cell r="HL521">
            <v>10.111658916262002</v>
          </cell>
        </row>
        <row r="522">
          <cell r="HB522">
            <v>321</v>
          </cell>
          <cell r="HK522">
            <v>0.7040139400000001</v>
          </cell>
          <cell r="HL522">
            <v>10.111505886846</v>
          </cell>
        </row>
        <row r="523">
          <cell r="HB523">
            <v>322</v>
          </cell>
          <cell r="HK523">
            <v>0.70395749</v>
          </cell>
          <cell r="HL523">
            <v>10.110124946256</v>
          </cell>
        </row>
        <row r="524">
          <cell r="HB524">
            <v>328</v>
          </cell>
          <cell r="HK524">
            <v>0.70404606</v>
          </cell>
          <cell r="HL524">
            <v>10.111368894612</v>
          </cell>
        </row>
        <row r="525">
          <cell r="HB525">
            <v>329</v>
          </cell>
          <cell r="HK525">
            <v>0.7040676299999999</v>
          </cell>
          <cell r="HL525">
            <v>10.111361843501</v>
          </cell>
        </row>
        <row r="526">
          <cell r="HB526">
            <v>336</v>
          </cell>
          <cell r="HK526">
            <v>0.7040856</v>
          </cell>
          <cell r="HL526">
            <v>10.111436902949</v>
          </cell>
        </row>
        <row r="527">
          <cell r="HB527">
            <v>345</v>
          </cell>
          <cell r="HK527">
            <v>0.70411004</v>
          </cell>
          <cell r="HL527">
            <v>10.111970935715</v>
          </cell>
        </row>
        <row r="528">
          <cell r="HB528">
            <v>346</v>
          </cell>
          <cell r="HK528">
            <v>0.7041396599999998</v>
          </cell>
          <cell r="HL528">
            <v>10.112699003505002</v>
          </cell>
        </row>
        <row r="529">
          <cell r="HB529">
            <v>352</v>
          </cell>
          <cell r="HK529">
            <v>0.7040117599999999</v>
          </cell>
          <cell r="HL529">
            <v>10.110686022333</v>
          </cell>
        </row>
        <row r="530">
          <cell r="HB530">
            <v>356</v>
          </cell>
          <cell r="HK530">
            <v>0.70398007</v>
          </cell>
          <cell r="HL530">
            <v>10.110428060584999</v>
          </cell>
        </row>
        <row r="531">
          <cell r="HB531">
            <v>364</v>
          </cell>
          <cell r="HK531">
            <v>0.70398528</v>
          </cell>
          <cell r="HL531">
            <v>10.110523990157</v>
          </cell>
        </row>
        <row r="532">
          <cell r="HB532">
            <v>366</v>
          </cell>
          <cell r="HK532">
            <v>0.70399415</v>
          </cell>
          <cell r="HL532">
            <v>10.110390953613999</v>
          </cell>
        </row>
        <row r="533">
          <cell r="HB533">
            <v>369</v>
          </cell>
          <cell r="HK533">
            <v>0.70406817</v>
          </cell>
          <cell r="HL533">
            <v>10.111270966449998</v>
          </cell>
        </row>
        <row r="534">
          <cell r="HB534">
            <v>391</v>
          </cell>
          <cell r="HK534">
            <v>0.70418238</v>
          </cell>
          <cell r="HL534">
            <v>10.113030962418</v>
          </cell>
        </row>
        <row r="535">
          <cell r="HB535">
            <v>392</v>
          </cell>
          <cell r="HK535">
            <v>0.7042542500000002</v>
          </cell>
          <cell r="HL535">
            <v>10.114049058162</v>
          </cell>
        </row>
        <row r="536">
          <cell r="HB536">
            <v>400</v>
          </cell>
          <cell r="HK536">
            <v>0.70423036</v>
          </cell>
          <cell r="HL536">
            <v>10.113903054565998</v>
          </cell>
        </row>
        <row r="537">
          <cell r="HB537">
            <v>401</v>
          </cell>
          <cell r="HK537">
            <v>0.7042852</v>
          </cell>
          <cell r="HL537">
            <v>10.114634144273</v>
          </cell>
        </row>
        <row r="538">
          <cell r="HB538">
            <v>402</v>
          </cell>
          <cell r="HK538">
            <v>0.7042728500000001</v>
          </cell>
          <cell r="HL538">
            <v>10.114175102311</v>
          </cell>
        </row>
        <row r="539">
          <cell r="HB539">
            <v>406</v>
          </cell>
          <cell r="HK539">
            <v>0.70417921</v>
          </cell>
          <cell r="HL539">
            <v>10.112478221564999</v>
          </cell>
        </row>
        <row r="540">
          <cell r="HB540">
            <v>410</v>
          </cell>
          <cell r="HK540">
            <v>0.70400788</v>
          </cell>
          <cell r="HL540">
            <v>10.109729175709997</v>
          </cell>
        </row>
        <row r="541">
          <cell r="HB541">
            <v>412</v>
          </cell>
          <cell r="HK541">
            <v>0.70399466</v>
          </cell>
          <cell r="HL541">
            <v>10.109131093607997</v>
          </cell>
        </row>
        <row r="542">
          <cell r="HB542">
            <v>424</v>
          </cell>
          <cell r="HK542">
            <v>0.7038821800000001</v>
          </cell>
          <cell r="HL542">
            <v>10.107368091127</v>
          </cell>
        </row>
        <row r="543">
          <cell r="HB543">
            <v>430</v>
          </cell>
          <cell r="HK543">
            <v>0.70384892</v>
          </cell>
          <cell r="HL543">
            <v>10.1068200783</v>
          </cell>
        </row>
        <row r="544">
          <cell r="HB544">
            <v>434</v>
          </cell>
          <cell r="HK544">
            <v>0.70377215</v>
          </cell>
          <cell r="HL544">
            <v>10.105795056836001</v>
          </cell>
        </row>
        <row r="545">
          <cell r="HB545">
            <v>437</v>
          </cell>
          <cell r="HK545">
            <v>0.7038458400000001</v>
          </cell>
          <cell r="HL545">
            <v>10.106642038192998</v>
          </cell>
        </row>
        <row r="546">
          <cell r="HB546">
            <v>442</v>
          </cell>
          <cell r="HK546">
            <v>0.7038415</v>
          </cell>
          <cell r="HL546">
            <v>10.106657142790999</v>
          </cell>
        </row>
        <row r="547">
          <cell r="HB547">
            <v>443</v>
          </cell>
          <cell r="HK547">
            <v>0.7039266600000001</v>
          </cell>
          <cell r="HL547">
            <v>10.108056037655</v>
          </cell>
        </row>
        <row r="548">
          <cell r="HB548">
            <v>451</v>
          </cell>
          <cell r="HK548">
            <v>0.70389583</v>
          </cell>
          <cell r="HL548">
            <v>10.107747103763</v>
          </cell>
        </row>
        <row r="549">
          <cell r="HB549">
            <v>453</v>
          </cell>
          <cell r="HK549">
            <v>0.70395968</v>
          </cell>
          <cell r="HL549">
            <v>10.108664068717001</v>
          </cell>
        </row>
        <row r="550">
          <cell r="HB550">
            <v>457</v>
          </cell>
          <cell r="HK550">
            <v>0.70397361</v>
          </cell>
          <cell r="HL550">
            <v>10.109216091792998</v>
          </cell>
        </row>
        <row r="551">
          <cell r="HB551">
            <v>460</v>
          </cell>
          <cell r="HK551">
            <v>0.7039764</v>
          </cell>
          <cell r="HL551">
            <v>10.109227994027998</v>
          </cell>
        </row>
        <row r="552">
          <cell r="HB552">
            <v>462</v>
          </cell>
          <cell r="HK552">
            <v>0.7038771500000001</v>
          </cell>
          <cell r="HL552">
            <v>10.107887185807</v>
          </cell>
        </row>
        <row r="553">
          <cell r="HB553">
            <v>467</v>
          </cell>
          <cell r="HK553">
            <v>0.70386525</v>
          </cell>
          <cell r="HL553">
            <v>10.107695148002</v>
          </cell>
        </row>
        <row r="554">
          <cell r="HB554">
            <v>474</v>
          </cell>
          <cell r="HK554">
            <v>0.70379755</v>
          </cell>
          <cell r="HL554">
            <v>10.106561080301999</v>
          </cell>
        </row>
        <row r="555">
          <cell r="HB555">
            <v>476</v>
          </cell>
          <cell r="HK555">
            <v>0.7037636</v>
          </cell>
          <cell r="HL555">
            <v>10.105806073933</v>
          </cell>
        </row>
        <row r="556">
          <cell r="HB556">
            <v>481</v>
          </cell>
          <cell r="HK556">
            <v>0.7037284699999999</v>
          </cell>
          <cell r="HL556">
            <v>10.10500606909</v>
          </cell>
        </row>
        <row r="557">
          <cell r="HB557">
            <v>484</v>
          </cell>
          <cell r="HK557">
            <v>0.7036963599999999</v>
          </cell>
          <cell r="HL557">
            <v>10.104544944736999</v>
          </cell>
        </row>
        <row r="558">
          <cell r="HB558">
            <v>485</v>
          </cell>
          <cell r="HK558">
            <v>0.7036811199999999</v>
          </cell>
          <cell r="HL558">
            <v>10.104276849151</v>
          </cell>
        </row>
        <row r="559">
          <cell r="HB559">
            <v>513</v>
          </cell>
          <cell r="HK559">
            <v>0.70366634</v>
          </cell>
          <cell r="HL559">
            <v>10.104127940388</v>
          </cell>
        </row>
        <row r="560">
          <cell r="HB560">
            <v>517</v>
          </cell>
          <cell r="HK560">
            <v>0.70367362</v>
          </cell>
          <cell r="HL560">
            <v>10.104316905171</v>
          </cell>
        </row>
        <row r="561">
          <cell r="HB561">
            <v>520</v>
          </cell>
          <cell r="HK561">
            <v>0.7036635899999999</v>
          </cell>
          <cell r="HL561">
            <v>10.104369908706998</v>
          </cell>
        </row>
        <row r="562">
          <cell r="HB562">
            <v>523</v>
          </cell>
          <cell r="HK562">
            <v>0.70368447</v>
          </cell>
          <cell r="HL562">
            <v>10.104493850393</v>
          </cell>
        </row>
        <row r="563">
          <cell r="HB563">
            <v>528</v>
          </cell>
          <cell r="HK563">
            <v>0.70367124</v>
          </cell>
          <cell r="HL563">
            <v>10.104127926613</v>
          </cell>
        </row>
        <row r="564">
          <cell r="HB564">
            <v>530</v>
          </cell>
          <cell r="HK564">
            <v>0.7037001</v>
          </cell>
          <cell r="HL564">
            <v>10.104626768157</v>
          </cell>
        </row>
        <row r="565">
          <cell r="HB565">
            <v>533</v>
          </cell>
          <cell r="HK565">
            <v>0.70368434</v>
          </cell>
          <cell r="HL565">
            <v>10.104266770455002</v>
          </cell>
        </row>
        <row r="566">
          <cell r="HB566">
            <v>536</v>
          </cell>
          <cell r="HK566">
            <v>0.70367622</v>
          </cell>
          <cell r="HL566">
            <v>10.104290895323</v>
          </cell>
        </row>
        <row r="567">
          <cell r="HB567">
            <v>538</v>
          </cell>
          <cell r="HK567">
            <v>0.70365144</v>
          </cell>
          <cell r="HL567">
            <v>10.103724008988</v>
          </cell>
        </row>
        <row r="568">
          <cell r="HB568">
            <v>539</v>
          </cell>
          <cell r="HK568">
            <v>0.70366935</v>
          </cell>
          <cell r="HL568">
            <v>10.104136018057</v>
          </cell>
        </row>
        <row r="569">
          <cell r="HB569">
            <v>540</v>
          </cell>
          <cell r="HK569">
            <v>0.70365728</v>
          </cell>
          <cell r="HL569">
            <v>10.103850117231</v>
          </cell>
        </row>
        <row r="570">
          <cell r="HB570">
            <v>541</v>
          </cell>
          <cell r="HK570">
            <v>0.7036157299999999</v>
          </cell>
          <cell r="HL570">
            <v>10.102972081786998</v>
          </cell>
        </row>
        <row r="571">
          <cell r="HB571">
            <v>552</v>
          </cell>
          <cell r="HK571">
            <v>0.7035764899999999</v>
          </cell>
          <cell r="HL571">
            <v>10.102281963170999</v>
          </cell>
        </row>
        <row r="572">
          <cell r="HB572">
            <v>558</v>
          </cell>
          <cell r="HK572">
            <v>0.70355691</v>
          </cell>
          <cell r="HL572">
            <v>10.102225945874</v>
          </cell>
        </row>
        <row r="573">
          <cell r="HB573">
            <v>559</v>
          </cell>
          <cell r="HK573">
            <v>0.70351783</v>
          </cell>
          <cell r="HL573">
            <v>10.101474831824</v>
          </cell>
        </row>
        <row r="574">
          <cell r="HB574">
            <v>565</v>
          </cell>
          <cell r="HK574">
            <v>0.70350586</v>
          </cell>
          <cell r="HL574">
            <v>10.101077826221001</v>
          </cell>
        </row>
        <row r="575">
          <cell r="HB575">
            <v>570</v>
          </cell>
          <cell r="HK575">
            <v>0.70347348</v>
          </cell>
          <cell r="HL575">
            <v>10.100767755592</v>
          </cell>
        </row>
        <row r="576">
          <cell r="HB576">
            <v>571</v>
          </cell>
          <cell r="HK576">
            <v>0.70353734</v>
          </cell>
          <cell r="HL576">
            <v>10.101522883165</v>
          </cell>
        </row>
        <row r="577">
          <cell r="HB577">
            <v>572</v>
          </cell>
          <cell r="HK577">
            <v>0.70365363</v>
          </cell>
          <cell r="HL577">
            <v>10.103206854726999</v>
          </cell>
        </row>
        <row r="578">
          <cell r="HB578">
            <v>575</v>
          </cell>
          <cell r="HK578">
            <v>0.70375127</v>
          </cell>
          <cell r="HL578">
            <v>10.104827012045</v>
          </cell>
        </row>
        <row r="579">
          <cell r="HB579">
            <v>581</v>
          </cell>
          <cell r="HK579">
            <v>0.70380499</v>
          </cell>
          <cell r="HL579">
            <v>10.105710954568</v>
          </cell>
        </row>
        <row r="580">
          <cell r="HB580">
            <v>583</v>
          </cell>
          <cell r="HK580">
            <v>0.7039412</v>
          </cell>
          <cell r="HL580">
            <v>10.10792708381</v>
          </cell>
        </row>
        <row r="581">
          <cell r="HB581">
            <v>584</v>
          </cell>
          <cell r="HK581">
            <v>0.70396858</v>
          </cell>
          <cell r="HL581">
            <v>10.108461016484</v>
          </cell>
        </row>
        <row r="582">
          <cell r="HB582">
            <v>585</v>
          </cell>
          <cell r="HK582">
            <v>0.70392773</v>
          </cell>
          <cell r="HL582">
            <v>10.107621007952002</v>
          </cell>
        </row>
        <row r="583">
          <cell r="HB583">
            <v>589</v>
          </cell>
          <cell r="HK583">
            <v>0.7039349799999999</v>
          </cell>
          <cell r="HL583">
            <v>10.107527965088</v>
          </cell>
        </row>
        <row r="584">
          <cell r="HB584">
            <v>594</v>
          </cell>
          <cell r="HK584">
            <v>0.70397355</v>
          </cell>
          <cell r="HL584">
            <v>10.108123996809002</v>
          </cell>
        </row>
        <row r="585">
          <cell r="HB585">
            <v>600</v>
          </cell>
          <cell r="HK585">
            <v>0.70399759</v>
          </cell>
          <cell r="HL585">
            <v>10.108419936442</v>
          </cell>
        </row>
        <row r="586">
          <cell r="HB586">
            <v>606</v>
          </cell>
          <cell r="HK586">
            <v>0.70402565</v>
          </cell>
          <cell r="HL586">
            <v>10.108646842957</v>
          </cell>
        </row>
        <row r="587">
          <cell r="HB587">
            <v>609</v>
          </cell>
          <cell r="HK587">
            <v>0.7040743899999999</v>
          </cell>
          <cell r="HL587">
            <v>10.109733842419</v>
          </cell>
        </row>
        <row r="588">
          <cell r="HB588">
            <v>611</v>
          </cell>
          <cell r="HK588">
            <v>0.70403874</v>
          </cell>
          <cell r="HL588">
            <v>10.109376830578999</v>
          </cell>
        </row>
        <row r="589">
          <cell r="HB589">
            <v>613</v>
          </cell>
          <cell r="HK589">
            <v>0.7040419200000001</v>
          </cell>
          <cell r="HL589">
            <v>10.109514013761</v>
          </cell>
        </row>
        <row r="590">
          <cell r="HB590">
            <v>617</v>
          </cell>
          <cell r="HK590">
            <v>0.7040443599999999</v>
          </cell>
          <cell r="HL590">
            <v>10.109725072134001</v>
          </cell>
        </row>
        <row r="591">
          <cell r="HB591">
            <v>623</v>
          </cell>
          <cell r="HK591">
            <v>0.7040396099999999</v>
          </cell>
          <cell r="HL591">
            <v>10.109706161805999</v>
          </cell>
        </row>
        <row r="592">
          <cell r="HB592">
            <v>624</v>
          </cell>
          <cell r="HK592">
            <v>0.70407851</v>
          </cell>
          <cell r="HL592">
            <v>10.110166205057999</v>
          </cell>
        </row>
        <row r="593">
          <cell r="HB593">
            <v>629</v>
          </cell>
          <cell r="HK593">
            <v>0.70405528</v>
          </cell>
          <cell r="HL593">
            <v>10.109741174506</v>
          </cell>
        </row>
        <row r="594">
          <cell r="HB594">
            <v>633</v>
          </cell>
          <cell r="HK594">
            <v>0.7040342299999999</v>
          </cell>
          <cell r="HL594">
            <v>10.10946703404</v>
          </cell>
        </row>
        <row r="595">
          <cell r="HB595">
            <v>636</v>
          </cell>
          <cell r="HK595">
            <v>0.70395809</v>
          </cell>
          <cell r="HL595">
            <v>10.108099134293</v>
          </cell>
        </row>
        <row r="596">
          <cell r="HB596">
            <v>643</v>
          </cell>
          <cell r="HK596">
            <v>0.70397073</v>
          </cell>
          <cell r="HL596">
            <v>10.108724132203</v>
          </cell>
        </row>
        <row r="597">
          <cell r="HB597">
            <v>651</v>
          </cell>
          <cell r="HK597">
            <v>0.70396193</v>
          </cell>
          <cell r="HL597">
            <v>10.108154114509999</v>
          </cell>
        </row>
        <row r="598">
          <cell r="HB598">
            <v>652</v>
          </cell>
          <cell r="HK598">
            <v>0.7039838599999999</v>
          </cell>
          <cell r="HL598">
            <v>10.108673126326</v>
          </cell>
        </row>
        <row r="599">
          <cell r="HB599">
            <v>656</v>
          </cell>
          <cell r="HK599">
            <v>0.70399553</v>
          </cell>
          <cell r="HL599">
            <v>10.108742157553</v>
          </cell>
        </row>
        <row r="600">
          <cell r="HB600">
            <v>659</v>
          </cell>
          <cell r="HK600">
            <v>0.7040265</v>
          </cell>
          <cell r="HL600">
            <v>10.109398042535</v>
          </cell>
        </row>
        <row r="601">
          <cell r="HB601">
            <v>660</v>
          </cell>
          <cell r="HK601">
            <v>0.7039647899999999</v>
          </cell>
          <cell r="HL601">
            <v>10.108364019202998</v>
          </cell>
        </row>
        <row r="602">
          <cell r="HB602">
            <v>661</v>
          </cell>
          <cell r="HK602">
            <v>0.7039289300000001</v>
          </cell>
          <cell r="HL602">
            <v>10.108158968342</v>
          </cell>
        </row>
        <row r="603">
          <cell r="HB603">
            <v>663</v>
          </cell>
          <cell r="HK603">
            <v>0.70389844</v>
          </cell>
          <cell r="HL603">
            <v>10.107538141837</v>
          </cell>
        </row>
        <row r="604">
          <cell r="HB604">
            <v>667</v>
          </cell>
          <cell r="HK604">
            <v>0.70387519</v>
          </cell>
          <cell r="HL604">
            <v>10.107359142656</v>
          </cell>
        </row>
        <row r="605">
          <cell r="HB605">
            <v>672</v>
          </cell>
          <cell r="HK605">
            <v>0.7038774400000001</v>
          </cell>
          <cell r="HL605">
            <v>10.107335115016</v>
          </cell>
        </row>
        <row r="606">
          <cell r="HB606">
            <v>673</v>
          </cell>
          <cell r="HK606">
            <v>0.70390261</v>
          </cell>
          <cell r="HL606">
            <v>10.107415021578001</v>
          </cell>
        </row>
        <row r="607">
          <cell r="HB607">
            <v>676</v>
          </cell>
          <cell r="HK607">
            <v>0.70391114</v>
          </cell>
          <cell r="HL607">
            <v>10.107798032205</v>
          </cell>
        </row>
        <row r="608">
          <cell r="HB608">
            <v>681</v>
          </cell>
          <cell r="HK608">
            <v>0.70384712</v>
          </cell>
          <cell r="HL608">
            <v>10.106913957609999</v>
          </cell>
        </row>
        <row r="609">
          <cell r="HB609">
            <v>684</v>
          </cell>
          <cell r="HK609">
            <v>0.70379697</v>
          </cell>
          <cell r="HL609">
            <v>10.106024928694001</v>
          </cell>
        </row>
        <row r="610">
          <cell r="HB610">
            <v>692</v>
          </cell>
          <cell r="HK610">
            <v>0.7037953000000001</v>
          </cell>
          <cell r="HL610">
            <v>10.106000957501</v>
          </cell>
        </row>
        <row r="611">
          <cell r="HB611">
            <v>695</v>
          </cell>
          <cell r="HK611">
            <v>0.7037884999999999</v>
          </cell>
          <cell r="HL611">
            <v>10.106403045532998</v>
          </cell>
        </row>
        <row r="612">
          <cell r="HB612">
            <v>700</v>
          </cell>
          <cell r="HK612">
            <v>0.7037941200000001</v>
          </cell>
          <cell r="HL612">
            <v>10.106364025643</v>
          </cell>
        </row>
        <row r="613">
          <cell r="HB613">
            <v>701</v>
          </cell>
          <cell r="HK613">
            <v>0.70381821</v>
          </cell>
          <cell r="HL613">
            <v>10.107096907876</v>
          </cell>
        </row>
        <row r="614">
          <cell r="HB614">
            <v>705</v>
          </cell>
          <cell r="HK614">
            <v>0.7038027</v>
          </cell>
          <cell r="HL614">
            <v>10.107007875854</v>
          </cell>
        </row>
        <row r="615">
          <cell r="HB615">
            <v>706</v>
          </cell>
          <cell r="HK615">
            <v>0.7037875299999999</v>
          </cell>
          <cell r="HL615">
            <v>10.106754853033001</v>
          </cell>
        </row>
        <row r="616">
          <cell r="HB616">
            <v>711</v>
          </cell>
          <cell r="HK616">
            <v>0.70372273</v>
          </cell>
          <cell r="HL616">
            <v>10.105739772151</v>
          </cell>
        </row>
        <row r="617">
          <cell r="HB617">
            <v>716</v>
          </cell>
          <cell r="HK617">
            <v>0.70369369</v>
          </cell>
          <cell r="HL617">
            <v>10.105695860645001</v>
          </cell>
        </row>
        <row r="618">
          <cell r="HB618">
            <v>720</v>
          </cell>
          <cell r="HK618">
            <v>0.7036396500000001</v>
          </cell>
          <cell r="HL618">
            <v>10.104525897832998</v>
          </cell>
        </row>
        <row r="619">
          <cell r="HB619">
            <v>723</v>
          </cell>
          <cell r="HK619">
            <v>0.70364855</v>
          </cell>
          <cell r="HL619">
            <v>10.104491869179</v>
          </cell>
        </row>
        <row r="620">
          <cell r="HB620">
            <v>729</v>
          </cell>
          <cell r="HK620">
            <v>0.7036021</v>
          </cell>
          <cell r="HL620">
            <v>10.103831904898</v>
          </cell>
        </row>
        <row r="621">
          <cell r="HB621">
            <v>733</v>
          </cell>
          <cell r="HK621">
            <v>0.70365227</v>
          </cell>
          <cell r="HL621">
            <v>10.10429906069</v>
          </cell>
        </row>
        <row r="622">
          <cell r="HB622">
            <v>740</v>
          </cell>
          <cell r="HK622">
            <v>0.70359193</v>
          </cell>
          <cell r="HL622">
            <v>10.103165048944001</v>
          </cell>
        </row>
        <row r="623">
          <cell r="HB623">
            <v>741</v>
          </cell>
          <cell r="HK623">
            <v>0.7036911599999999</v>
          </cell>
          <cell r="HL623">
            <v>10.104822135351</v>
          </cell>
        </row>
        <row r="624">
          <cell r="HB624">
            <v>743</v>
          </cell>
          <cell r="HK624">
            <v>0.7037522900000001</v>
          </cell>
          <cell r="HL624">
            <v>10.10593216557</v>
          </cell>
        </row>
        <row r="625">
          <cell r="HB625">
            <v>747</v>
          </cell>
          <cell r="HK625">
            <v>0.70376871</v>
          </cell>
          <cell r="HL625">
            <v>10.106217211792003</v>
          </cell>
        </row>
        <row r="626">
          <cell r="HB626">
            <v>753</v>
          </cell>
          <cell r="HK626">
            <v>0.70378116</v>
          </cell>
          <cell r="HL626">
            <v>10.106614171976</v>
          </cell>
        </row>
        <row r="627">
          <cell r="HB627">
            <v>754</v>
          </cell>
          <cell r="HK627">
            <v>0.70387127</v>
          </cell>
          <cell r="HL627">
            <v>10.107908193952</v>
          </cell>
        </row>
        <row r="628">
          <cell r="HB628">
            <v>755</v>
          </cell>
          <cell r="HK628">
            <v>0.7039190200000001</v>
          </cell>
          <cell r="HL628">
            <v>10.108650232574</v>
          </cell>
        </row>
        <row r="629">
          <cell r="HB629">
            <v>757</v>
          </cell>
          <cell r="HK629">
            <v>0.70389378</v>
          </cell>
          <cell r="HL629">
            <v>10.108752265194001</v>
          </cell>
        </row>
        <row r="630">
          <cell r="HB630">
            <v>761</v>
          </cell>
          <cell r="HK630">
            <v>0.70394191</v>
          </cell>
          <cell r="HL630">
            <v>10.109598270903</v>
          </cell>
        </row>
        <row r="631">
          <cell r="HB631">
            <v>764</v>
          </cell>
          <cell r="HK631">
            <v>0.7039447900000001</v>
          </cell>
          <cell r="HL631">
            <v>10.109569244671</v>
          </cell>
        </row>
        <row r="632">
          <cell r="HB632">
            <v>766</v>
          </cell>
          <cell r="HK632">
            <v>0.70388798</v>
          </cell>
          <cell r="HL632">
            <v>10.108718234554</v>
          </cell>
        </row>
        <row r="633">
          <cell r="HB633">
            <v>775</v>
          </cell>
          <cell r="HK633">
            <v>0.70380468</v>
          </cell>
          <cell r="HL633">
            <v>10.107360133605999</v>
          </cell>
        </row>
        <row r="634">
          <cell r="HB634">
            <v>778</v>
          </cell>
          <cell r="HK634">
            <v>0.7037355700000001</v>
          </cell>
          <cell r="HL634">
            <v>10.105678101782</v>
          </cell>
        </row>
        <row r="635">
          <cell r="HB635">
            <v>783</v>
          </cell>
          <cell r="HK635">
            <v>0.7037746600000001</v>
          </cell>
          <cell r="HL635">
            <v>10.106331032684</v>
          </cell>
        </row>
        <row r="636">
          <cell r="HB636">
            <v>787</v>
          </cell>
          <cell r="HK636">
            <v>0.70370856</v>
          </cell>
          <cell r="HL636">
            <v>10.105431064456</v>
          </cell>
        </row>
        <row r="637">
          <cell r="HB637">
            <v>792</v>
          </cell>
          <cell r="HK637">
            <v>0.7037220900000001</v>
          </cell>
          <cell r="HL637">
            <v>10.105583119271</v>
          </cell>
        </row>
        <row r="638">
          <cell r="HB638">
            <v>794</v>
          </cell>
          <cell r="HK638">
            <v>0.7037903200000001</v>
          </cell>
          <cell r="HL638">
            <v>10.106415072218999</v>
          </cell>
        </row>
        <row r="639">
          <cell r="HB639">
            <v>799</v>
          </cell>
          <cell r="HK639">
            <v>0.7038923699999998</v>
          </cell>
          <cell r="HL639">
            <v>10.108000060833998</v>
          </cell>
        </row>
        <row r="640">
          <cell r="HB640">
            <v>802</v>
          </cell>
          <cell r="HK640">
            <v>0.7038763699999999</v>
          </cell>
          <cell r="HL640">
            <v>10.107390048509</v>
          </cell>
        </row>
        <row r="641">
          <cell r="HB641">
            <v>804</v>
          </cell>
          <cell r="HK641">
            <v>0.70397362</v>
          </cell>
          <cell r="HL641">
            <v>10.10867401163</v>
          </cell>
        </row>
        <row r="642">
          <cell r="HB642">
            <v>805</v>
          </cell>
          <cell r="HK642">
            <v>0.70402081</v>
          </cell>
          <cell r="HL642">
            <v>10.109041838791999</v>
          </cell>
        </row>
        <row r="643">
          <cell r="HB643">
            <v>812</v>
          </cell>
          <cell r="HK643">
            <v>0.7040979300000001</v>
          </cell>
          <cell r="HL643">
            <v>10.11024778671</v>
          </cell>
        </row>
        <row r="644">
          <cell r="HB644">
            <v>814</v>
          </cell>
          <cell r="HK644">
            <v>0.7041230599999999</v>
          </cell>
          <cell r="HL644">
            <v>10.1104678658</v>
          </cell>
        </row>
        <row r="645">
          <cell r="HB645">
            <v>815</v>
          </cell>
          <cell r="HK645">
            <v>0.70414036</v>
          </cell>
          <cell r="HL645">
            <v>10.110645853077</v>
          </cell>
        </row>
        <row r="646">
          <cell r="HB646">
            <v>816</v>
          </cell>
          <cell r="HK646">
            <v>0.70416355</v>
          </cell>
          <cell r="HL646">
            <v>10.110633854847</v>
          </cell>
        </row>
        <row r="647">
          <cell r="HB647">
            <v>821</v>
          </cell>
          <cell r="HK647">
            <v>0.7041957</v>
          </cell>
          <cell r="HL647">
            <v>10.111334931868</v>
          </cell>
        </row>
        <row r="648">
          <cell r="HB648">
            <v>823</v>
          </cell>
          <cell r="HK648">
            <v>0.70412416</v>
          </cell>
          <cell r="HL648">
            <v>10.110202047383002</v>
          </cell>
        </row>
        <row r="649">
          <cell r="HB649">
            <v>828</v>
          </cell>
          <cell r="HK649">
            <v>0.70415186</v>
          </cell>
          <cell r="HL649">
            <v>10.110634970768</v>
          </cell>
        </row>
        <row r="650">
          <cell r="HB650">
            <v>831</v>
          </cell>
          <cell r="HK650">
            <v>0.70408499</v>
          </cell>
          <cell r="HL650">
            <v>10.109724097678999</v>
          </cell>
        </row>
        <row r="651">
          <cell r="HB651">
            <v>833</v>
          </cell>
          <cell r="HK651">
            <v>0.7040760699999999</v>
          </cell>
          <cell r="HL651">
            <v>10.109610120378</v>
          </cell>
        </row>
        <row r="652">
          <cell r="HB652">
            <v>834</v>
          </cell>
          <cell r="HK652">
            <v>0.70404416</v>
          </cell>
          <cell r="HL652">
            <v>10.109018118455001</v>
          </cell>
        </row>
        <row r="653">
          <cell r="HB653">
            <v>837</v>
          </cell>
          <cell r="HK653">
            <v>0.7041288000000001</v>
          </cell>
          <cell r="HL653">
            <v>10.110325016811998</v>
          </cell>
        </row>
        <row r="654">
          <cell r="HB654">
            <v>839</v>
          </cell>
          <cell r="HK654">
            <v>0.7041615800000001</v>
          </cell>
          <cell r="HL654">
            <v>10.110697096213</v>
          </cell>
        </row>
        <row r="655">
          <cell r="HB655">
            <v>843</v>
          </cell>
          <cell r="HK655">
            <v>0.70420575</v>
          </cell>
          <cell r="HL655">
            <v>10.111260930174</v>
          </cell>
        </row>
        <row r="656">
          <cell r="HB656">
            <v>845</v>
          </cell>
          <cell r="HK656">
            <v>0.7042359100000002</v>
          </cell>
          <cell r="HL656">
            <v>10.111708012062</v>
          </cell>
        </row>
        <row r="657">
          <cell r="HB657">
            <v>848</v>
          </cell>
          <cell r="HK657">
            <v>0.70425897</v>
          </cell>
          <cell r="HL657">
            <v>10.112017989137</v>
          </cell>
        </row>
        <row r="658">
          <cell r="HB658">
            <v>850</v>
          </cell>
          <cell r="HK658">
            <v>0.7041613200000001</v>
          </cell>
          <cell r="HL658">
            <v>10.11030607771</v>
          </cell>
        </row>
        <row r="659">
          <cell r="HB659">
            <v>852</v>
          </cell>
          <cell r="HK659">
            <v>0.7040463200000001</v>
          </cell>
          <cell r="HL659">
            <v>10.108668961244</v>
          </cell>
        </row>
        <row r="660">
          <cell r="HB660">
            <v>857</v>
          </cell>
          <cell r="HK660">
            <v>0.70398087</v>
          </cell>
          <cell r="HL660">
            <v>10.107482908302</v>
          </cell>
        </row>
        <row r="661">
          <cell r="HB661">
            <v>858</v>
          </cell>
          <cell r="HK661">
            <v>0.70384699</v>
          </cell>
          <cell r="HL661">
            <v>10.105602892573</v>
          </cell>
        </row>
        <row r="662">
          <cell r="HB662">
            <v>865</v>
          </cell>
          <cell r="HK662">
            <v>0.7037286199999999</v>
          </cell>
          <cell r="HL662">
            <v>10.103825907691</v>
          </cell>
        </row>
        <row r="663">
          <cell r="HB663">
            <v>873</v>
          </cell>
          <cell r="HK663">
            <v>0.70366211</v>
          </cell>
          <cell r="HL663">
            <v>10.102849882396</v>
          </cell>
        </row>
        <row r="664">
          <cell r="HB664">
            <v>875</v>
          </cell>
          <cell r="HK664">
            <v>0.7036344999999999</v>
          </cell>
          <cell r="HL664">
            <v>10.102354932062001</v>
          </cell>
        </row>
        <row r="665">
          <cell r="HB665">
            <v>877</v>
          </cell>
          <cell r="HK665">
            <v>0.70359175</v>
          </cell>
          <cell r="HL665">
            <v>10.101910028189</v>
          </cell>
        </row>
        <row r="666">
          <cell r="HB666">
            <v>880</v>
          </cell>
          <cell r="HK666">
            <v>0.7036469499999999</v>
          </cell>
          <cell r="HL666">
            <v>10.102772977597002</v>
          </cell>
        </row>
        <row r="667">
          <cell r="HB667">
            <v>883</v>
          </cell>
          <cell r="HK667">
            <v>0.70363372</v>
          </cell>
          <cell r="HL667">
            <v>10.102561923347</v>
          </cell>
        </row>
        <row r="668">
          <cell r="HB668">
            <v>886</v>
          </cell>
          <cell r="HK668">
            <v>0.70365156</v>
          </cell>
          <cell r="HL668">
            <v>10.102993983785</v>
          </cell>
        </row>
        <row r="669">
          <cell r="HB669">
            <v>887</v>
          </cell>
          <cell r="HK669">
            <v>0.7036290700000001</v>
          </cell>
          <cell r="HL669">
            <v>10.103247985425</v>
          </cell>
        </row>
        <row r="670">
          <cell r="HB670">
            <v>889</v>
          </cell>
          <cell r="HK670">
            <v>0.7036529500000002</v>
          </cell>
          <cell r="HL670">
            <v>10.103407882019003</v>
          </cell>
        </row>
        <row r="671">
          <cell r="HB671">
            <v>891</v>
          </cell>
          <cell r="HK671">
            <v>0.7036211800000001</v>
          </cell>
          <cell r="HL671">
            <v>10.102789881124</v>
          </cell>
        </row>
        <row r="672">
          <cell r="HB672">
            <v>892</v>
          </cell>
          <cell r="HK672">
            <v>0.70359393</v>
          </cell>
          <cell r="HL672">
            <v>10.102665912726</v>
          </cell>
        </row>
        <row r="673">
          <cell r="HB673">
            <v>894</v>
          </cell>
          <cell r="HK673">
            <v>0.7035535700000001</v>
          </cell>
          <cell r="HL673">
            <v>10.102184908881998</v>
          </cell>
        </row>
        <row r="674">
          <cell r="HB674">
            <v>895</v>
          </cell>
          <cell r="HK674">
            <v>0.70351933</v>
          </cell>
          <cell r="HL674">
            <v>10.101425851280998</v>
          </cell>
        </row>
        <row r="675">
          <cell r="HB675">
            <v>898</v>
          </cell>
          <cell r="HK675">
            <v>0.70350835</v>
          </cell>
          <cell r="HL675">
            <v>10.101430063190001</v>
          </cell>
        </row>
        <row r="676">
          <cell r="HB676">
            <v>899</v>
          </cell>
          <cell r="HK676">
            <v>0.70351896</v>
          </cell>
          <cell r="HL676">
            <v>10.101899051114001</v>
          </cell>
        </row>
        <row r="677">
          <cell r="HB677">
            <v>901</v>
          </cell>
          <cell r="HK677">
            <v>0.70353526</v>
          </cell>
          <cell r="HL677">
            <v>10.101739150317</v>
          </cell>
        </row>
        <row r="678">
          <cell r="HB678">
            <v>903</v>
          </cell>
          <cell r="HK678">
            <v>0.70358487</v>
          </cell>
          <cell r="HL678">
            <v>10.10239520893</v>
          </cell>
        </row>
        <row r="679">
          <cell r="HB679">
            <v>904</v>
          </cell>
          <cell r="HK679">
            <v>0.70363156</v>
          </cell>
          <cell r="HL679">
            <v>10.103185287315998</v>
          </cell>
        </row>
        <row r="680">
          <cell r="HB680">
            <v>906</v>
          </cell>
          <cell r="HK680">
            <v>0.70365236</v>
          </cell>
          <cell r="HL680">
            <v>10.103730222163</v>
          </cell>
        </row>
        <row r="681">
          <cell r="HB681">
            <v>907</v>
          </cell>
          <cell r="HK681">
            <v>0.70361112</v>
          </cell>
          <cell r="HL681">
            <v>10.102969174109</v>
          </cell>
        </row>
        <row r="682">
          <cell r="HB682">
            <v>908</v>
          </cell>
          <cell r="HK682">
            <v>0.70359587</v>
          </cell>
          <cell r="HL682">
            <v>10.102933137266998</v>
          </cell>
        </row>
        <row r="683">
          <cell r="HB683">
            <v>909</v>
          </cell>
          <cell r="HK683">
            <v>0.7035502499999999</v>
          </cell>
          <cell r="HL683">
            <v>10.102468042578</v>
          </cell>
        </row>
        <row r="684">
          <cell r="HB684">
            <v>911</v>
          </cell>
          <cell r="HK684">
            <v>0.7036231500000001</v>
          </cell>
          <cell r="HL684">
            <v>10.103184096702</v>
          </cell>
        </row>
        <row r="685">
          <cell r="HB685">
            <v>912</v>
          </cell>
          <cell r="HK685">
            <v>0.7036338599999999</v>
          </cell>
          <cell r="HL685">
            <v>10.103183058547</v>
          </cell>
        </row>
        <row r="686">
          <cell r="HB686">
            <v>915</v>
          </cell>
          <cell r="HK686">
            <v>0.70368297</v>
          </cell>
          <cell r="HL686">
            <v>10.104057130642001</v>
          </cell>
        </row>
        <row r="687">
          <cell r="HB687">
            <v>918</v>
          </cell>
          <cell r="HK687">
            <v>0.70379099</v>
          </cell>
          <cell r="HL687">
            <v>10.105798190004</v>
          </cell>
        </row>
        <row r="688">
          <cell r="HB688">
            <v>921</v>
          </cell>
          <cell r="HK688">
            <v>0.7038587900000001</v>
          </cell>
          <cell r="HL688">
            <v>10.106666209016</v>
          </cell>
        </row>
        <row r="689">
          <cell r="HB689">
            <v>922</v>
          </cell>
          <cell r="HK689">
            <v>0.7038548199999999</v>
          </cell>
          <cell r="HL689">
            <v>10.106764090750001</v>
          </cell>
        </row>
        <row r="690">
          <cell r="HB690">
            <v>926</v>
          </cell>
          <cell r="HK690">
            <v>0.7038998</v>
          </cell>
          <cell r="HL690">
            <v>10.107607055174</v>
          </cell>
        </row>
        <row r="691">
          <cell r="HB691">
            <v>927</v>
          </cell>
          <cell r="HK691">
            <v>0.70389548</v>
          </cell>
          <cell r="HL691">
            <v>10.107333888319001</v>
          </cell>
        </row>
        <row r="692">
          <cell r="HB692">
            <v>928</v>
          </cell>
          <cell r="HK692">
            <v>0.7038348400000001</v>
          </cell>
          <cell r="HL692">
            <v>10.106399779169001</v>
          </cell>
        </row>
        <row r="693">
          <cell r="HB693">
            <v>931</v>
          </cell>
          <cell r="HK693">
            <v>0.7038317199999999</v>
          </cell>
          <cell r="HL693">
            <v>10.106481681471</v>
          </cell>
        </row>
        <row r="694">
          <cell r="HB694">
            <v>932</v>
          </cell>
          <cell r="HK694">
            <v>0.70377065</v>
          </cell>
          <cell r="HL694">
            <v>10.10561176948</v>
          </cell>
        </row>
        <row r="695">
          <cell r="HB695">
            <v>935</v>
          </cell>
          <cell r="HK695">
            <v>0.7037800900000001</v>
          </cell>
          <cell r="HL695">
            <v>10.105838840986</v>
          </cell>
        </row>
        <row r="696">
          <cell r="HB696">
            <v>936</v>
          </cell>
          <cell r="HK696">
            <v>0.7037462700000001</v>
          </cell>
          <cell r="HL696">
            <v>10.105894988465</v>
          </cell>
        </row>
        <row r="697">
          <cell r="HB697">
            <v>938</v>
          </cell>
          <cell r="HK697">
            <v>0.7038147100000001</v>
          </cell>
          <cell r="HL697">
            <v>10.106919973001999</v>
          </cell>
        </row>
        <row r="698">
          <cell r="HB698">
            <v>939</v>
          </cell>
          <cell r="HK698">
            <v>0.70372454</v>
          </cell>
          <cell r="HL698">
            <v>10.10562513134</v>
          </cell>
        </row>
        <row r="699">
          <cell r="HB699">
            <v>941</v>
          </cell>
          <cell r="HK699">
            <v>0.70371476</v>
          </cell>
          <cell r="HL699">
            <v>10.105562079812</v>
          </cell>
        </row>
        <row r="700">
          <cell r="HB700">
            <v>942</v>
          </cell>
          <cell r="HK700">
            <v>0.70364861</v>
          </cell>
          <cell r="HL700">
            <v>10.104781010887999</v>
          </cell>
        </row>
        <row r="701">
          <cell r="HB701">
            <v>946</v>
          </cell>
          <cell r="HK701">
            <v>0.70370172</v>
          </cell>
          <cell r="HL701">
            <v>10.105586023573</v>
          </cell>
        </row>
        <row r="702">
          <cell r="HB702">
            <v>950</v>
          </cell>
          <cell r="HK702">
            <v>0.70364772</v>
          </cell>
          <cell r="HL702">
            <v>10.104733157984</v>
          </cell>
        </row>
        <row r="703">
          <cell r="HB703">
            <v>951</v>
          </cell>
          <cell r="HK703">
            <v>0.70373769</v>
          </cell>
          <cell r="HL703">
            <v>10.106194030681</v>
          </cell>
        </row>
        <row r="704">
          <cell r="HB704">
            <v>952</v>
          </cell>
          <cell r="HK704">
            <v>0.7037568999999999</v>
          </cell>
          <cell r="HL704">
            <v>10.106505074681001</v>
          </cell>
        </row>
        <row r="705">
          <cell r="HB705">
            <v>953</v>
          </cell>
          <cell r="HK705">
            <v>0.7037727599999999</v>
          </cell>
          <cell r="HL705">
            <v>10.106768030558</v>
          </cell>
        </row>
        <row r="706">
          <cell r="HB706">
            <v>957</v>
          </cell>
          <cell r="HK706">
            <v>0.7037522399999999</v>
          </cell>
          <cell r="HL706">
            <v>10.10623403736</v>
          </cell>
        </row>
        <row r="707">
          <cell r="HB707">
            <v>959</v>
          </cell>
          <cell r="HK707">
            <v>0.70374337</v>
          </cell>
          <cell r="HL707">
            <v>10.106324851938</v>
          </cell>
        </row>
        <row r="708">
          <cell r="HB708">
            <v>960</v>
          </cell>
          <cell r="HK708">
            <v>0.70373373</v>
          </cell>
          <cell r="HL708">
            <v>10.106263827733999</v>
          </cell>
        </row>
        <row r="709">
          <cell r="HB709">
            <v>962</v>
          </cell>
          <cell r="HK709">
            <v>0.7037593999999999</v>
          </cell>
          <cell r="HL709">
            <v>10.106695795844999</v>
          </cell>
        </row>
        <row r="710">
          <cell r="HB710">
            <v>965</v>
          </cell>
          <cell r="HK710">
            <v>0.7037350299999999</v>
          </cell>
          <cell r="HL710">
            <v>10.106352838289002</v>
          </cell>
        </row>
        <row r="711">
          <cell r="HB711">
            <v>966</v>
          </cell>
          <cell r="HK711">
            <v>0.70374036</v>
          </cell>
          <cell r="HL711">
            <v>10.106309748082001</v>
          </cell>
        </row>
        <row r="712">
          <cell r="HB712">
            <v>967</v>
          </cell>
          <cell r="HK712">
            <v>0.70376074</v>
          </cell>
          <cell r="HL712">
            <v>10.106672793232002</v>
          </cell>
        </row>
        <row r="713">
          <cell r="HB713">
            <v>968</v>
          </cell>
          <cell r="HK713">
            <v>0.7037226</v>
          </cell>
          <cell r="HL713">
            <v>10.105892843113999</v>
          </cell>
        </row>
        <row r="714">
          <cell r="HB714">
            <v>971</v>
          </cell>
          <cell r="HK714">
            <v>0.70368925</v>
          </cell>
          <cell r="HL714">
            <v>10.105617966925</v>
          </cell>
        </row>
        <row r="715">
          <cell r="HB715">
            <v>973</v>
          </cell>
          <cell r="HK715">
            <v>0.70368553</v>
          </cell>
          <cell r="HL715">
            <v>10.105261971656</v>
          </cell>
        </row>
        <row r="716">
          <cell r="HB716">
            <v>975</v>
          </cell>
          <cell r="HK716">
            <v>0.7036261099999999</v>
          </cell>
          <cell r="HL716">
            <v>10.104457940614997</v>
          </cell>
        </row>
        <row r="717">
          <cell r="HB717">
            <v>976</v>
          </cell>
          <cell r="HK717">
            <v>0.7034611099999999</v>
          </cell>
          <cell r="HL717">
            <v>10.101968898082001</v>
          </cell>
        </row>
        <row r="718">
          <cell r="HB718">
            <v>979</v>
          </cell>
          <cell r="HK718">
            <v>0.7033801299999999</v>
          </cell>
          <cell r="HL718">
            <v>10.100763832111001</v>
          </cell>
        </row>
        <row r="719">
          <cell r="HB719">
            <v>981</v>
          </cell>
          <cell r="HK719">
            <v>0.70338804</v>
          </cell>
          <cell r="HL719">
            <v>10.100722627399001</v>
          </cell>
        </row>
        <row r="720">
          <cell r="HB720">
            <v>983</v>
          </cell>
          <cell r="HK720">
            <v>0.70332264</v>
          </cell>
          <cell r="HL720">
            <v>10.100022652682998</v>
          </cell>
        </row>
        <row r="721">
          <cell r="HB721">
            <v>984</v>
          </cell>
          <cell r="HK721">
            <v>0.70328263</v>
          </cell>
          <cell r="HL721">
            <v>10.099370749368001</v>
          </cell>
        </row>
        <row r="722">
          <cell r="HB722">
            <v>985</v>
          </cell>
          <cell r="HK722">
            <v>0.7033722900000001</v>
          </cell>
          <cell r="HL722">
            <v>10.100777854022</v>
          </cell>
        </row>
        <row r="723">
          <cell r="HB723">
            <v>986</v>
          </cell>
          <cell r="HK723">
            <v>0.7033792000000001</v>
          </cell>
          <cell r="HL723">
            <v>10.100820829926002</v>
          </cell>
        </row>
        <row r="724">
          <cell r="HB724">
            <v>987</v>
          </cell>
          <cell r="HK724">
            <v>0.70335305</v>
          </cell>
          <cell r="HL724">
            <v>10.100367895768</v>
          </cell>
        </row>
        <row r="725">
          <cell r="HB725">
            <v>989</v>
          </cell>
          <cell r="HK725">
            <v>0.7033118599999999</v>
          </cell>
          <cell r="HL725">
            <v>10.099677951794002</v>
          </cell>
        </row>
        <row r="726">
          <cell r="HB726">
            <v>990</v>
          </cell>
          <cell r="HK726">
            <v>0.70335503</v>
          </cell>
          <cell r="HL726">
            <v>10.100107910256</v>
          </cell>
        </row>
        <row r="727">
          <cell r="HB727">
            <v>991</v>
          </cell>
          <cell r="HK727">
            <v>0.70340543</v>
          </cell>
          <cell r="HL727">
            <v>10.100676881522002</v>
          </cell>
        </row>
        <row r="728">
          <cell r="HB728">
            <v>993</v>
          </cell>
          <cell r="HK728">
            <v>0.7034285299999999</v>
          </cell>
          <cell r="HL728">
            <v>10.101107041954</v>
          </cell>
        </row>
        <row r="729">
          <cell r="HB729">
            <v>995</v>
          </cell>
          <cell r="HK729">
            <v>0.70341013</v>
          </cell>
          <cell r="HL729">
            <v>10.100673988512998</v>
          </cell>
        </row>
        <row r="730">
          <cell r="HB730">
            <v>996</v>
          </cell>
          <cell r="HK730">
            <v>0.70343138</v>
          </cell>
          <cell r="HL730">
            <v>10.100922864261</v>
          </cell>
        </row>
        <row r="731">
          <cell r="HB731">
            <v>998</v>
          </cell>
          <cell r="HK731">
            <v>0.70345497</v>
          </cell>
          <cell r="HL731">
            <v>10.101521916737001</v>
          </cell>
        </row>
        <row r="732">
          <cell r="HB732">
            <v>1002</v>
          </cell>
          <cell r="HK732">
            <v>0.7033646999999998</v>
          </cell>
          <cell r="HL732">
            <v>10.100274893934</v>
          </cell>
        </row>
        <row r="733">
          <cell r="HB733">
            <v>1004</v>
          </cell>
          <cell r="HK733">
            <v>0.70332649</v>
          </cell>
          <cell r="HL733">
            <v>10.099655890816003</v>
          </cell>
        </row>
        <row r="734">
          <cell r="HB734">
            <v>1005</v>
          </cell>
          <cell r="HK734">
            <v>0.7033146300000002</v>
          </cell>
          <cell r="HL734">
            <v>10.099788041445</v>
          </cell>
        </row>
        <row r="735">
          <cell r="HB735">
            <v>1006</v>
          </cell>
          <cell r="HK735">
            <v>0.70332127</v>
          </cell>
          <cell r="HL735">
            <v>10.099820103082001</v>
          </cell>
        </row>
        <row r="736">
          <cell r="HB736">
            <v>1008</v>
          </cell>
          <cell r="HK736">
            <v>0.7032474899999999</v>
          </cell>
          <cell r="HL736">
            <v>10.098859066229</v>
          </cell>
        </row>
        <row r="737">
          <cell r="HB737">
            <v>1013</v>
          </cell>
          <cell r="HK737">
            <v>0.7033313</v>
          </cell>
          <cell r="HL737">
            <v>10.100175169634</v>
          </cell>
        </row>
        <row r="738">
          <cell r="HB738">
            <v>1015</v>
          </cell>
          <cell r="HK738">
            <v>0.7033941699999999</v>
          </cell>
          <cell r="HL738">
            <v>10.101120152214</v>
          </cell>
        </row>
        <row r="739">
          <cell r="HB739">
            <v>1018</v>
          </cell>
          <cell r="HK739">
            <v>0.7034122199999999</v>
          </cell>
          <cell r="HL739">
            <v>10.101337170606001</v>
          </cell>
        </row>
        <row r="740">
          <cell r="HB740">
            <v>1019</v>
          </cell>
          <cell r="HK740">
            <v>0.70345028</v>
          </cell>
          <cell r="HL740">
            <v>10.102003278881</v>
          </cell>
        </row>
        <row r="741">
          <cell r="HB741">
            <v>1023</v>
          </cell>
          <cell r="HK741">
            <v>0.70345062</v>
          </cell>
          <cell r="HL741">
            <v>10.101846420254999</v>
          </cell>
        </row>
        <row r="742">
          <cell r="HB742">
            <v>1026</v>
          </cell>
          <cell r="HK742">
            <v>0.70340264</v>
          </cell>
          <cell r="HL742">
            <v>10.101143315396001</v>
          </cell>
        </row>
        <row r="743">
          <cell r="HB743">
            <v>1027</v>
          </cell>
          <cell r="HK743">
            <v>0.7033773400000001</v>
          </cell>
          <cell r="HL743">
            <v>10.100857378162</v>
          </cell>
        </row>
        <row r="744">
          <cell r="HB744">
            <v>1028</v>
          </cell>
          <cell r="HK744">
            <v>0.7033521600000001</v>
          </cell>
          <cell r="HL744">
            <v>10.100587203908999</v>
          </cell>
        </row>
        <row r="745">
          <cell r="HB745">
            <v>1029</v>
          </cell>
          <cell r="HK745">
            <v>0.7033099400000001</v>
          </cell>
          <cell r="HL745">
            <v>10.099784004453</v>
          </cell>
        </row>
        <row r="746">
          <cell r="HB746">
            <v>1031</v>
          </cell>
          <cell r="HK746">
            <v>0.7033078099999999</v>
          </cell>
          <cell r="HL746">
            <v>10.099858889623999</v>
          </cell>
        </row>
        <row r="747">
          <cell r="HB747">
            <v>1037</v>
          </cell>
          <cell r="HK747">
            <v>0.7032674900000001</v>
          </cell>
          <cell r="HL747">
            <v>10.099265826520998</v>
          </cell>
        </row>
        <row r="748">
          <cell r="HB748">
            <v>1038</v>
          </cell>
          <cell r="HK748">
            <v>0.70323822</v>
          </cell>
          <cell r="HL748">
            <v>10.09865563482</v>
          </cell>
        </row>
        <row r="749">
          <cell r="HB749">
            <v>1040</v>
          </cell>
          <cell r="HK749">
            <v>0.70320027</v>
          </cell>
          <cell r="HL749">
            <v>10.097941833739002</v>
          </cell>
        </row>
        <row r="750">
          <cell r="HB750">
            <v>1042</v>
          </cell>
          <cell r="HK750">
            <v>0.70322318</v>
          </cell>
          <cell r="HL750">
            <v>10.098305957187</v>
          </cell>
        </row>
        <row r="751">
          <cell r="HB751">
            <v>1044</v>
          </cell>
          <cell r="HK751">
            <v>0.70319154</v>
          </cell>
          <cell r="HL751">
            <v>10.097935957968001</v>
          </cell>
        </row>
        <row r="752">
          <cell r="HB752">
            <v>1046</v>
          </cell>
          <cell r="HK752">
            <v>0.7032317299999999</v>
          </cell>
          <cell r="HL752">
            <v>10.098309094929002</v>
          </cell>
        </row>
        <row r="753">
          <cell r="HB753">
            <v>1049</v>
          </cell>
          <cell r="HK753">
            <v>0.70324484</v>
          </cell>
          <cell r="HL753">
            <v>10.098490309087</v>
          </cell>
        </row>
        <row r="754">
          <cell r="HB754">
            <v>1051</v>
          </cell>
          <cell r="HK754">
            <v>0.7032496300000001</v>
          </cell>
          <cell r="HL754">
            <v>10.098580180581001</v>
          </cell>
        </row>
        <row r="755">
          <cell r="HB755">
            <v>1054</v>
          </cell>
          <cell r="HK755">
            <v>0.7033081200000001</v>
          </cell>
          <cell r="HL755">
            <v>10.099624134919</v>
          </cell>
        </row>
        <row r="756">
          <cell r="HB756">
            <v>1056</v>
          </cell>
          <cell r="HK756">
            <v>0.70339898</v>
          </cell>
          <cell r="HL756">
            <v>10.10095712084</v>
          </cell>
        </row>
        <row r="757">
          <cell r="HB757">
            <v>1058</v>
          </cell>
          <cell r="HK757">
            <v>0.70334387</v>
          </cell>
          <cell r="HL757">
            <v>10.100222040982</v>
          </cell>
        </row>
        <row r="758">
          <cell r="HB758">
            <v>1059</v>
          </cell>
          <cell r="HK758">
            <v>0.7033829</v>
          </cell>
          <cell r="HL758">
            <v>10.100880965034</v>
          </cell>
        </row>
        <row r="759">
          <cell r="HB759">
            <v>1061</v>
          </cell>
          <cell r="HK759">
            <v>0.7034204900000001</v>
          </cell>
          <cell r="HL759">
            <v>10.10146300336</v>
          </cell>
        </row>
        <row r="760">
          <cell r="HB760">
            <v>1064</v>
          </cell>
          <cell r="HK760">
            <v>0.70337382</v>
          </cell>
          <cell r="HL760">
            <v>10.100630991183001</v>
          </cell>
        </row>
        <row r="761">
          <cell r="HB761">
            <v>1066</v>
          </cell>
          <cell r="HK761">
            <v>0.7033443899999999</v>
          </cell>
          <cell r="HL761">
            <v>10.099912937212</v>
          </cell>
        </row>
        <row r="762">
          <cell r="HB762">
            <v>1067</v>
          </cell>
          <cell r="HK762">
            <v>0.7033581</v>
          </cell>
          <cell r="HL762">
            <v>10.100137933245</v>
          </cell>
        </row>
        <row r="763">
          <cell r="HB763">
            <v>1069</v>
          </cell>
          <cell r="HK763">
            <v>0.70334206</v>
          </cell>
          <cell r="HL763">
            <v>10.099963860296</v>
          </cell>
        </row>
        <row r="764">
          <cell r="HB764">
            <v>1072</v>
          </cell>
          <cell r="HK764">
            <v>0.70326161</v>
          </cell>
          <cell r="HL764">
            <v>10.098639790231</v>
          </cell>
        </row>
        <row r="765">
          <cell r="HB765">
            <v>1073</v>
          </cell>
          <cell r="HK765">
            <v>0.7032301699999999</v>
          </cell>
          <cell r="HL765">
            <v>10.098279746379</v>
          </cell>
        </row>
        <row r="766">
          <cell r="HB766">
            <v>1076</v>
          </cell>
          <cell r="HK766">
            <v>0.70317893</v>
          </cell>
          <cell r="HL766">
            <v>10.097719752655</v>
          </cell>
        </row>
        <row r="767">
          <cell r="HB767">
            <v>1077</v>
          </cell>
          <cell r="HK767">
            <v>0.70311681</v>
          </cell>
          <cell r="HL767">
            <v>10.096841803215002</v>
          </cell>
        </row>
        <row r="768">
          <cell r="HB768">
            <v>1080</v>
          </cell>
          <cell r="HK768">
            <v>0.70307319</v>
          </cell>
          <cell r="HL768">
            <v>10.096088833932</v>
          </cell>
        </row>
        <row r="769">
          <cell r="HB769">
            <v>1082</v>
          </cell>
          <cell r="HK769">
            <v>0.7031095</v>
          </cell>
          <cell r="HL769">
            <v>10.096539930309</v>
          </cell>
        </row>
        <row r="770">
          <cell r="HB770">
            <v>1084</v>
          </cell>
          <cell r="HK770">
            <v>0.70306339</v>
          </cell>
          <cell r="HL770">
            <v>10.095948081005998</v>
          </cell>
        </row>
        <row r="771">
          <cell r="HB771">
            <v>1086</v>
          </cell>
          <cell r="HK771">
            <v>0.70307766</v>
          </cell>
          <cell r="HL771">
            <v>10.095949090238001</v>
          </cell>
        </row>
        <row r="772">
          <cell r="HB772">
            <v>1088</v>
          </cell>
          <cell r="HK772">
            <v>0.70310406</v>
          </cell>
          <cell r="HL772">
            <v>10.096314115336003</v>
          </cell>
        </row>
        <row r="773">
          <cell r="HB773">
            <v>1090</v>
          </cell>
          <cell r="HK773">
            <v>0.70308261</v>
          </cell>
          <cell r="HL773">
            <v>10.096020190531002</v>
          </cell>
        </row>
        <row r="774">
          <cell r="HB774">
            <v>1093</v>
          </cell>
          <cell r="HK774">
            <v>0.7030929300000001</v>
          </cell>
          <cell r="HL774">
            <v>10.096351220734999</v>
          </cell>
        </row>
        <row r="775">
          <cell r="HB775">
            <v>1096</v>
          </cell>
          <cell r="HK775">
            <v>0.70310999</v>
          </cell>
          <cell r="HL775">
            <v>10.096582147592999</v>
          </cell>
        </row>
        <row r="776">
          <cell r="HB776">
            <v>1099</v>
          </cell>
          <cell r="HK776">
            <v>0.70303556</v>
          </cell>
          <cell r="HL776">
            <v>10.095689121781</v>
          </cell>
        </row>
        <row r="777">
          <cell r="HB777">
            <v>1100</v>
          </cell>
          <cell r="HK777">
            <v>0.7030595700000001</v>
          </cell>
          <cell r="HL777">
            <v>10.096097162979001</v>
          </cell>
        </row>
        <row r="778">
          <cell r="HB778">
            <v>1101</v>
          </cell>
          <cell r="HK778">
            <v>0.70301016</v>
          </cell>
          <cell r="HL778">
            <v>10.095472013938</v>
          </cell>
        </row>
        <row r="779">
          <cell r="HB779">
            <v>1105</v>
          </cell>
          <cell r="HK779">
            <v>0.70296401</v>
          </cell>
          <cell r="HL779">
            <v>10.094753019295998</v>
          </cell>
        </row>
        <row r="780">
          <cell r="HB780">
            <v>1106</v>
          </cell>
          <cell r="HK780">
            <v>0.7029344599999999</v>
          </cell>
          <cell r="HL780">
            <v>10.094181041210998</v>
          </cell>
        </row>
        <row r="781">
          <cell r="HB781">
            <v>1107</v>
          </cell>
          <cell r="HK781">
            <v>0.70297042</v>
          </cell>
          <cell r="HL781">
            <v>10.094627132769</v>
          </cell>
        </row>
        <row r="782">
          <cell r="HB782">
            <v>1109</v>
          </cell>
          <cell r="HK782">
            <v>0.70293568</v>
          </cell>
          <cell r="HL782">
            <v>10.094072034838</v>
          </cell>
        </row>
        <row r="783">
          <cell r="HB783">
            <v>1111</v>
          </cell>
          <cell r="HK783">
            <v>0.70294919</v>
          </cell>
          <cell r="HL783">
            <v>10.094280088563</v>
          </cell>
        </row>
        <row r="784">
          <cell r="HB784">
            <v>1114</v>
          </cell>
          <cell r="HK784">
            <v>0.70294979</v>
          </cell>
          <cell r="HL784">
            <v>10.094119993532</v>
          </cell>
        </row>
        <row r="785">
          <cell r="HB785">
            <v>1115</v>
          </cell>
          <cell r="HK785">
            <v>0.7029985599999999</v>
          </cell>
          <cell r="HL785">
            <v>10.094735933702</v>
          </cell>
        </row>
        <row r="786">
          <cell r="HB786">
            <v>1117</v>
          </cell>
          <cell r="HK786">
            <v>0.70307166</v>
          </cell>
          <cell r="HL786">
            <v>10.095637907869001</v>
          </cell>
        </row>
        <row r="787">
          <cell r="HB787">
            <v>1119</v>
          </cell>
          <cell r="HK787">
            <v>0.70311525</v>
          </cell>
          <cell r="HL787">
            <v>10.096299009491002</v>
          </cell>
        </row>
        <row r="788">
          <cell r="HB788">
            <v>1122</v>
          </cell>
          <cell r="HK788">
            <v>0.7031497299999999</v>
          </cell>
          <cell r="HL788">
            <v>10.096526982679</v>
          </cell>
        </row>
        <row r="789">
          <cell r="HB789">
            <v>1124</v>
          </cell>
          <cell r="HK789">
            <v>0.70321583</v>
          </cell>
          <cell r="HL789">
            <v>10.097673045533</v>
          </cell>
        </row>
        <row r="790">
          <cell r="HB790">
            <v>1126</v>
          </cell>
          <cell r="HK790">
            <v>0.7032585200000001</v>
          </cell>
          <cell r="HL790">
            <v>10.098314162374999</v>
          </cell>
        </row>
        <row r="791">
          <cell r="HB791">
            <v>1129</v>
          </cell>
          <cell r="HK791">
            <v>0.7031803400000001</v>
          </cell>
          <cell r="HL791">
            <v>10.09732516781</v>
          </cell>
        </row>
        <row r="792">
          <cell r="HB792">
            <v>1132</v>
          </cell>
          <cell r="HK792">
            <v>0.7031518000000001</v>
          </cell>
          <cell r="HL792">
            <v>10.097084068001</v>
          </cell>
        </row>
        <row r="793">
          <cell r="HB793">
            <v>1133</v>
          </cell>
          <cell r="HK793">
            <v>0.70311431</v>
          </cell>
          <cell r="HL793">
            <v>10.096609035080998</v>
          </cell>
        </row>
        <row r="794">
          <cell r="HB794">
            <v>1135</v>
          </cell>
          <cell r="HK794">
            <v>0.70311401</v>
          </cell>
          <cell r="HL794">
            <v>10.096464074111001</v>
          </cell>
        </row>
        <row r="795">
          <cell r="HB795">
            <v>1136</v>
          </cell>
          <cell r="HK795">
            <v>0.70307856</v>
          </cell>
          <cell r="HL795">
            <v>10.096151947636999</v>
          </cell>
        </row>
        <row r="796">
          <cell r="HB796">
            <v>1137</v>
          </cell>
          <cell r="HK796">
            <v>0.70319319</v>
          </cell>
          <cell r="HL796">
            <v>10.097790945147999</v>
          </cell>
        </row>
        <row r="797">
          <cell r="HB797">
            <v>1140</v>
          </cell>
          <cell r="HK797">
            <v>0.7032682</v>
          </cell>
          <cell r="HL797">
            <v>10.098840050594998</v>
          </cell>
        </row>
        <row r="798">
          <cell r="HB798">
            <v>1142</v>
          </cell>
          <cell r="HK798">
            <v>0.70335317</v>
          </cell>
          <cell r="HL798">
            <v>10.100482070795</v>
          </cell>
        </row>
        <row r="799">
          <cell r="HB799">
            <v>1143</v>
          </cell>
          <cell r="HK799">
            <v>0.70335783</v>
          </cell>
          <cell r="HL799">
            <v>10.100774037961</v>
          </cell>
        </row>
        <row r="800">
          <cell r="HB800">
            <v>1145</v>
          </cell>
          <cell r="HK800">
            <v>0.70332163</v>
          </cell>
          <cell r="HL800">
            <v>10.100204974394</v>
          </cell>
        </row>
        <row r="801">
          <cell r="HB801">
            <v>1147</v>
          </cell>
          <cell r="HK801">
            <v>0.70328909</v>
          </cell>
          <cell r="HL801">
            <v>10.099779941174003</v>
          </cell>
        </row>
        <row r="802">
          <cell r="HB802">
            <v>1149</v>
          </cell>
          <cell r="HK802">
            <v>0.70325837</v>
          </cell>
          <cell r="HL802">
            <v>10.099345797301</v>
          </cell>
        </row>
        <row r="803">
          <cell r="HB803">
            <v>1151</v>
          </cell>
          <cell r="HK803">
            <v>0.70329274</v>
          </cell>
          <cell r="HL803">
            <v>10.099726845465</v>
          </cell>
        </row>
        <row r="804">
          <cell r="HB804">
            <v>1154</v>
          </cell>
          <cell r="HK804">
            <v>0.7033565</v>
          </cell>
          <cell r="HL804">
            <v>10.100304767617999</v>
          </cell>
        </row>
        <row r="805">
          <cell r="HB805">
            <v>1155</v>
          </cell>
          <cell r="HK805">
            <v>0.7034836</v>
          </cell>
          <cell r="HL805">
            <v>10.102094769967</v>
          </cell>
        </row>
        <row r="806">
          <cell r="HB806">
            <v>1156</v>
          </cell>
          <cell r="HK806">
            <v>0.7034596599999998</v>
          </cell>
          <cell r="HL806">
            <v>10.101701753475</v>
          </cell>
        </row>
        <row r="807">
          <cell r="HB807">
            <v>1158</v>
          </cell>
          <cell r="HK807">
            <v>0.70345034</v>
          </cell>
          <cell r="HL807">
            <v>10.101321762837</v>
          </cell>
        </row>
        <row r="808">
          <cell r="HB808">
            <v>1160</v>
          </cell>
          <cell r="HK808">
            <v>0.7034336999999999</v>
          </cell>
          <cell r="HL808">
            <v>10.101082815122998</v>
          </cell>
        </row>
        <row r="809">
          <cell r="HB809">
            <v>1162</v>
          </cell>
          <cell r="HK809">
            <v>0.7033583999999999</v>
          </cell>
          <cell r="HL809">
            <v>10.100050827130998</v>
          </cell>
        </row>
        <row r="810">
          <cell r="HB810">
            <v>1163</v>
          </cell>
          <cell r="HK810">
            <v>0.7032912499999999</v>
          </cell>
          <cell r="HL810">
            <v>10.099163897534002</v>
          </cell>
        </row>
        <row r="811">
          <cell r="HB811">
            <v>1165</v>
          </cell>
          <cell r="HK811">
            <v>0.7032757</v>
          </cell>
          <cell r="HL811">
            <v>10.099024974611</v>
          </cell>
        </row>
        <row r="812">
          <cell r="HB812">
            <v>1168</v>
          </cell>
          <cell r="HK812">
            <v>0.70327782</v>
          </cell>
          <cell r="HL812">
            <v>10.098985107296</v>
          </cell>
        </row>
        <row r="813">
          <cell r="HB813">
            <v>1171</v>
          </cell>
          <cell r="HK813">
            <v>0.70328438</v>
          </cell>
          <cell r="HL813">
            <v>10.09881904765</v>
          </cell>
        </row>
        <row r="814">
          <cell r="HB814">
            <v>1173</v>
          </cell>
          <cell r="HK814">
            <v>0.70332591</v>
          </cell>
          <cell r="HL814">
            <v>10.099542005122</v>
          </cell>
        </row>
        <row r="815">
          <cell r="HB815">
            <v>1174</v>
          </cell>
          <cell r="HK815">
            <v>0.7033249500000001</v>
          </cell>
          <cell r="HL815">
            <v>10.099500106523</v>
          </cell>
        </row>
        <row r="816">
          <cell r="HB816">
            <v>1176</v>
          </cell>
          <cell r="HK816">
            <v>0.7033539700000001</v>
          </cell>
          <cell r="HL816">
            <v>10.099959044427</v>
          </cell>
        </row>
        <row r="817">
          <cell r="HB817">
            <v>1177</v>
          </cell>
          <cell r="HK817">
            <v>0.70336507</v>
          </cell>
          <cell r="HL817">
            <v>10.100209845791</v>
          </cell>
        </row>
        <row r="818">
          <cell r="HB818">
            <v>1180</v>
          </cell>
          <cell r="HK818">
            <v>0.7033723999999999</v>
          </cell>
          <cell r="HL818">
            <v>10.100476896162998</v>
          </cell>
        </row>
        <row r="819">
          <cell r="HB819">
            <v>1182</v>
          </cell>
          <cell r="HK819">
            <v>0.70335772</v>
          </cell>
          <cell r="HL819">
            <v>10.100216860527</v>
          </cell>
        </row>
        <row r="820">
          <cell r="HB820">
            <v>1184</v>
          </cell>
          <cell r="HK820">
            <v>0.7033886599999999</v>
          </cell>
          <cell r="HL820">
            <v>10.100569727628</v>
          </cell>
        </row>
        <row r="821">
          <cell r="HB821">
            <v>1186</v>
          </cell>
          <cell r="HK821">
            <v>0.7033917099999998</v>
          </cell>
          <cell r="HL821">
            <v>10.100662763380999</v>
          </cell>
        </row>
        <row r="822">
          <cell r="HB822">
            <v>1187</v>
          </cell>
          <cell r="HK822">
            <v>0.7034514999999999</v>
          </cell>
          <cell r="HL822">
            <v>10.101436900745</v>
          </cell>
        </row>
        <row r="823">
          <cell r="HB823">
            <v>1188</v>
          </cell>
          <cell r="HK823">
            <v>0.70344638</v>
          </cell>
          <cell r="HL823">
            <v>10.101454815032</v>
          </cell>
        </row>
        <row r="824">
          <cell r="HB824">
            <v>1189</v>
          </cell>
          <cell r="HK824">
            <v>0.70347134</v>
          </cell>
          <cell r="HL824">
            <v>10.101728809514</v>
          </cell>
        </row>
        <row r="825">
          <cell r="HB825">
            <v>1191</v>
          </cell>
          <cell r="HK825">
            <v>0.70345254</v>
          </cell>
          <cell r="HL825">
            <v>10.101444763916001</v>
          </cell>
        </row>
        <row r="826">
          <cell r="HB826">
            <v>1192</v>
          </cell>
          <cell r="HK826">
            <v>0.70347534</v>
          </cell>
          <cell r="HL826">
            <v>10.101476752768</v>
          </cell>
        </row>
        <row r="827">
          <cell r="HB827">
            <v>1195</v>
          </cell>
          <cell r="HK827">
            <v>0.70342134</v>
          </cell>
          <cell r="HL827">
            <v>10.100764659126</v>
          </cell>
        </row>
        <row r="828">
          <cell r="HB828">
            <v>1197</v>
          </cell>
          <cell r="HK828">
            <v>0.70347333</v>
          </cell>
          <cell r="HL828">
            <v>10.101201666805</v>
          </cell>
        </row>
        <row r="829">
          <cell r="HB829">
            <v>1198</v>
          </cell>
          <cell r="HK829">
            <v>0.70345459</v>
          </cell>
          <cell r="HL829">
            <v>10.100777804063</v>
          </cell>
        </row>
        <row r="830">
          <cell r="HB830">
            <v>1200</v>
          </cell>
          <cell r="HK830">
            <v>0.70341717</v>
          </cell>
          <cell r="HL830">
            <v>10.100134991222</v>
          </cell>
        </row>
        <row r="831">
          <cell r="HB831">
            <v>1201</v>
          </cell>
          <cell r="HK831">
            <v>0.70339631</v>
          </cell>
          <cell r="HL831">
            <v>10.099947982495</v>
          </cell>
        </row>
        <row r="832">
          <cell r="HB832">
            <v>1203</v>
          </cell>
          <cell r="HK832">
            <v>0.7033982199999999</v>
          </cell>
          <cell r="HL832">
            <v>10.099905081136999</v>
          </cell>
        </row>
        <row r="833">
          <cell r="HB833">
            <v>1204</v>
          </cell>
          <cell r="HK833">
            <v>0.7033979300000001</v>
          </cell>
          <cell r="HL833">
            <v>10.100147192949</v>
          </cell>
        </row>
        <row r="834">
          <cell r="HB834">
            <v>1205</v>
          </cell>
          <cell r="HK834">
            <v>0.7034357099999999</v>
          </cell>
          <cell r="HL834">
            <v>10.100964067433</v>
          </cell>
        </row>
        <row r="835">
          <cell r="HB835">
            <v>1206</v>
          </cell>
          <cell r="HK835">
            <v>0.7035100099999999</v>
          </cell>
          <cell r="HL835">
            <v>10.102023909104</v>
          </cell>
        </row>
        <row r="836">
          <cell r="HB836">
            <v>1207</v>
          </cell>
          <cell r="HK836">
            <v>0.7035586099999999</v>
          </cell>
          <cell r="HL836">
            <v>10.102756967474999</v>
          </cell>
        </row>
        <row r="837">
          <cell r="HB837">
            <v>1210</v>
          </cell>
          <cell r="HK837">
            <v>0.70361833</v>
          </cell>
          <cell r="HL837">
            <v>10.103712986900998</v>
          </cell>
        </row>
        <row r="838">
          <cell r="HB838">
            <v>1211</v>
          </cell>
          <cell r="HK838">
            <v>0.7035845199999999</v>
          </cell>
          <cell r="HL838">
            <v>10.103311886194998</v>
          </cell>
        </row>
        <row r="839">
          <cell r="HB839">
            <v>1212</v>
          </cell>
          <cell r="HK839">
            <v>0.7035442700000001</v>
          </cell>
          <cell r="HL839">
            <v>10.102726877256</v>
          </cell>
        </row>
        <row r="840">
          <cell r="HB840">
            <v>1213</v>
          </cell>
          <cell r="HK840">
            <v>0.70350425</v>
          </cell>
          <cell r="HL840">
            <v>10.102110023297</v>
          </cell>
        </row>
        <row r="841">
          <cell r="HB841">
            <v>1216</v>
          </cell>
          <cell r="HK841">
            <v>0.70346022</v>
          </cell>
          <cell r="HL841">
            <v>10.101723937205</v>
          </cell>
        </row>
        <row r="842">
          <cell r="HB842">
            <v>1217</v>
          </cell>
          <cell r="HK842">
            <v>0.70336946</v>
          </cell>
          <cell r="HL842">
            <v>10.100701937276</v>
          </cell>
        </row>
        <row r="843">
          <cell r="HB843">
            <v>1220</v>
          </cell>
          <cell r="HK843">
            <v>0.7034239699999999</v>
          </cell>
          <cell r="HL843">
            <v>10.101526974548</v>
          </cell>
        </row>
        <row r="844">
          <cell r="HB844">
            <v>1221</v>
          </cell>
          <cell r="HK844">
            <v>0.7034053</v>
          </cell>
          <cell r="HL844">
            <v>10.101505034358002</v>
          </cell>
        </row>
        <row r="845">
          <cell r="HB845">
            <v>1223</v>
          </cell>
          <cell r="HK845">
            <v>0.7033972800000001</v>
          </cell>
          <cell r="HL845">
            <v>10.101832996900002</v>
          </cell>
        </row>
        <row r="846">
          <cell r="HB846">
            <v>1224</v>
          </cell>
          <cell r="HK846">
            <v>0.70338923</v>
          </cell>
          <cell r="HL846">
            <v>10.101654084921</v>
          </cell>
        </row>
        <row r="847">
          <cell r="HB847">
            <v>1228</v>
          </cell>
          <cell r="HK847">
            <v>0.70343503</v>
          </cell>
          <cell r="HL847">
            <v>10.102361082033001</v>
          </cell>
        </row>
        <row r="848">
          <cell r="HB848">
            <v>1229</v>
          </cell>
          <cell r="HK848">
            <v>0.70338997</v>
          </cell>
          <cell r="HL848">
            <v>10.101749142897</v>
          </cell>
        </row>
        <row r="849">
          <cell r="HB849">
            <v>1231</v>
          </cell>
          <cell r="HK849">
            <v>0.7034945300000001</v>
          </cell>
          <cell r="HL849">
            <v>10.103117062639999</v>
          </cell>
        </row>
        <row r="850">
          <cell r="HB850">
            <v>1232</v>
          </cell>
          <cell r="HK850">
            <v>0.7035771800000001</v>
          </cell>
          <cell r="HL850">
            <v>10.104106995189</v>
          </cell>
        </row>
        <row r="851">
          <cell r="HB851">
            <v>1233</v>
          </cell>
          <cell r="HK851">
            <v>0.7036415500000001</v>
          </cell>
          <cell r="HL851">
            <v>10.104932919863</v>
          </cell>
        </row>
        <row r="852">
          <cell r="HB852">
            <v>1234</v>
          </cell>
          <cell r="HK852">
            <v>0.70370914</v>
          </cell>
          <cell r="HL852">
            <v>10.105755858506999</v>
          </cell>
        </row>
        <row r="853">
          <cell r="HB853">
            <v>1235</v>
          </cell>
          <cell r="HK853">
            <v>0.7037509500000001</v>
          </cell>
          <cell r="HL853">
            <v>10.106081854764</v>
          </cell>
        </row>
        <row r="854">
          <cell r="HB854">
            <v>1236</v>
          </cell>
          <cell r="HK854">
            <v>0.70372919</v>
          </cell>
          <cell r="HL854">
            <v>10.105874915453</v>
          </cell>
        </row>
        <row r="855">
          <cell r="HB855">
            <v>1237</v>
          </cell>
          <cell r="HK855">
            <v>0.70370022</v>
          </cell>
          <cell r="HL855">
            <v>10.105275966931</v>
          </cell>
        </row>
        <row r="856">
          <cell r="HB856">
            <v>1238</v>
          </cell>
          <cell r="HK856">
            <v>0.70366818</v>
          </cell>
          <cell r="HL856">
            <v>10.104851020102</v>
          </cell>
        </row>
        <row r="857">
          <cell r="HB857">
            <v>1239</v>
          </cell>
          <cell r="HK857">
            <v>0.7036186599999998</v>
          </cell>
          <cell r="HL857">
            <v>10.103971036998</v>
          </cell>
        </row>
        <row r="858">
          <cell r="HB858">
            <v>1240</v>
          </cell>
          <cell r="HK858">
            <v>0.70356556</v>
          </cell>
          <cell r="HL858">
            <v>10.103285940803001</v>
          </cell>
        </row>
        <row r="859">
          <cell r="HB859">
            <v>1241</v>
          </cell>
          <cell r="HK859">
            <v>0.7035383599999999</v>
          </cell>
          <cell r="HL859">
            <v>10.102627962893</v>
          </cell>
        </row>
        <row r="860">
          <cell r="HB860">
            <v>1242</v>
          </cell>
          <cell r="HK860">
            <v>0.7035375</v>
          </cell>
          <cell r="HL860">
            <v>10.102890020443</v>
          </cell>
        </row>
        <row r="861">
          <cell r="HB861">
            <v>1243</v>
          </cell>
          <cell r="HK861">
            <v>0.7034914800000001</v>
          </cell>
          <cell r="HL861">
            <v>10.102179920584</v>
          </cell>
        </row>
        <row r="862">
          <cell r="HB862">
            <v>1244</v>
          </cell>
          <cell r="HK862">
            <v>0.7034551</v>
          </cell>
          <cell r="HL862">
            <v>10.101981046955999</v>
          </cell>
        </row>
        <row r="863">
          <cell r="HB863">
            <v>1245</v>
          </cell>
          <cell r="HK863">
            <v>0.70342594</v>
          </cell>
          <cell r="HL863">
            <v>10.101738157989</v>
          </cell>
        </row>
        <row r="864">
          <cell r="HB864">
            <v>1246</v>
          </cell>
          <cell r="HK864">
            <v>0.7033618500000001</v>
          </cell>
          <cell r="HL864">
            <v>10.101099160496002</v>
          </cell>
        </row>
        <row r="865">
          <cell r="HB865">
            <v>1247</v>
          </cell>
          <cell r="HK865">
            <v>0.70330652</v>
          </cell>
          <cell r="HL865">
            <v>10.100002131278</v>
          </cell>
        </row>
        <row r="866">
          <cell r="HB866">
            <v>1248</v>
          </cell>
          <cell r="HK866">
            <v>0.7033180400000001</v>
          </cell>
          <cell r="HL866">
            <v>10.100083150269999</v>
          </cell>
        </row>
        <row r="867">
          <cell r="HB867">
            <v>1249</v>
          </cell>
          <cell r="HK867">
            <v>0.7033619100000001</v>
          </cell>
          <cell r="HL867">
            <v>10.1004880574</v>
          </cell>
        </row>
        <row r="868">
          <cell r="HB868">
            <v>1250</v>
          </cell>
          <cell r="HK868">
            <v>0.7033426500000001</v>
          </cell>
          <cell r="HL868">
            <v>10.100127038909001</v>
          </cell>
        </row>
        <row r="869">
          <cell r="HB869">
            <v>1251</v>
          </cell>
          <cell r="HK869">
            <v>0.7033623400000001</v>
          </cell>
          <cell r="HL869">
            <v>10.100255134623001</v>
          </cell>
        </row>
        <row r="870">
          <cell r="HB870">
            <v>1252</v>
          </cell>
          <cell r="HK870">
            <v>0.70331303</v>
          </cell>
          <cell r="HL870">
            <v>10.099990022749001</v>
          </cell>
        </row>
        <row r="871">
          <cell r="HB871">
            <v>1253</v>
          </cell>
          <cell r="HK871">
            <v>0.7033580099999999</v>
          </cell>
          <cell r="HL871">
            <v>10.100854044620002</v>
          </cell>
        </row>
        <row r="872">
          <cell r="HB872">
            <v>1254</v>
          </cell>
          <cell r="HK872">
            <v>0.70341301</v>
          </cell>
          <cell r="HL872">
            <v>10.101657947664</v>
          </cell>
        </row>
        <row r="873">
          <cell r="HB873">
            <v>1255</v>
          </cell>
          <cell r="HK873">
            <v>0.7035145899999999</v>
          </cell>
          <cell r="HL873">
            <v>10.103144860921999</v>
          </cell>
        </row>
        <row r="874">
          <cell r="HB874">
            <v>1256</v>
          </cell>
          <cell r="HK874">
            <v>0.70355987</v>
          </cell>
          <cell r="HL874">
            <v>10.103576907773999</v>
          </cell>
        </row>
        <row r="875">
          <cell r="HB875">
            <v>1257</v>
          </cell>
          <cell r="HK875">
            <v>0.70371036</v>
          </cell>
          <cell r="HL875">
            <v>10.105491909593997</v>
          </cell>
        </row>
        <row r="876">
          <cell r="HB876">
            <v>1258</v>
          </cell>
          <cell r="HK876">
            <v>0.7036708899999999</v>
          </cell>
          <cell r="HL876">
            <v>10.10470003729</v>
          </cell>
        </row>
        <row r="877">
          <cell r="HB877">
            <v>1259</v>
          </cell>
          <cell r="HK877">
            <v>0.7035724</v>
          </cell>
          <cell r="HL877">
            <v>10.103363046183</v>
          </cell>
        </row>
        <row r="878">
          <cell r="HB878">
            <v>1260</v>
          </cell>
          <cell r="HK878">
            <v>0.70352421</v>
          </cell>
          <cell r="HL878">
            <v>10.102678021054</v>
          </cell>
        </row>
        <row r="879">
          <cell r="HB879">
            <v>1261</v>
          </cell>
          <cell r="HK879">
            <v>0.7034875199999998</v>
          </cell>
          <cell r="HL879">
            <v>10.102509940285</v>
          </cell>
        </row>
        <row r="880">
          <cell r="HB880">
            <v>1262</v>
          </cell>
          <cell r="HK880">
            <v>0.70335118</v>
          </cell>
          <cell r="HL880">
            <v>10.100777086165</v>
          </cell>
        </row>
        <row r="881">
          <cell r="HB881">
            <v>1263</v>
          </cell>
          <cell r="HK881">
            <v>0.70336573</v>
          </cell>
          <cell r="HL881">
            <v>10.101189981072</v>
          </cell>
        </row>
        <row r="882">
          <cell r="HB882">
            <v>1264</v>
          </cell>
          <cell r="HK882">
            <v>0.70343386</v>
          </cell>
          <cell r="HL882">
            <v>10.102083952778</v>
          </cell>
        </row>
        <row r="883">
          <cell r="HB883">
            <v>1265</v>
          </cell>
          <cell r="HK883">
            <v>0.7034984200000001</v>
          </cell>
          <cell r="HL883">
            <v>10.103165941469001</v>
          </cell>
        </row>
        <row r="884">
          <cell r="HB884">
            <v>1266</v>
          </cell>
          <cell r="HK884">
            <v>0.70348427</v>
          </cell>
          <cell r="HL884">
            <v>10.103011959902</v>
          </cell>
        </row>
        <row r="885">
          <cell r="HB885">
            <v>1267</v>
          </cell>
          <cell r="HK885">
            <v>0.70358748</v>
          </cell>
          <cell r="HL885">
            <v>10.10441682867</v>
          </cell>
        </row>
        <row r="886">
          <cell r="HB886">
            <v>1268</v>
          </cell>
          <cell r="HK886">
            <v>0.7035698599999999</v>
          </cell>
          <cell r="HL886">
            <v>10.10419893616</v>
          </cell>
        </row>
        <row r="887">
          <cell r="HB887">
            <v>1269</v>
          </cell>
          <cell r="HK887">
            <v>0.7035051</v>
          </cell>
          <cell r="HL887">
            <v>10.103079091469</v>
          </cell>
        </row>
        <row r="888">
          <cell r="HB888">
            <v>1270</v>
          </cell>
          <cell r="HK888">
            <v>0.7034283200000001</v>
          </cell>
          <cell r="HL888">
            <v>10.101744248509</v>
          </cell>
        </row>
        <row r="889">
          <cell r="HB889">
            <v>1271</v>
          </cell>
          <cell r="HK889">
            <v>0.70346706</v>
          </cell>
          <cell r="HL889">
            <v>10.102012173770001</v>
          </cell>
        </row>
        <row r="890">
          <cell r="HB890">
            <v>1272</v>
          </cell>
          <cell r="HK890">
            <v>0.7034308200000001</v>
          </cell>
          <cell r="HL890">
            <v>10.100985228696</v>
          </cell>
        </row>
        <row r="891">
          <cell r="HB891">
            <v>1273</v>
          </cell>
          <cell r="HK891">
            <v>0.7034304400000001</v>
          </cell>
          <cell r="HL891">
            <v>10.100825042249001</v>
          </cell>
        </row>
        <row r="892">
          <cell r="HB892">
            <v>1274</v>
          </cell>
          <cell r="HK892">
            <v>0.70340031</v>
          </cell>
          <cell r="HL892">
            <v>10.100504881686001</v>
          </cell>
        </row>
        <row r="893">
          <cell r="HB893">
            <v>1275</v>
          </cell>
          <cell r="HK893">
            <v>0.7033445599999999</v>
          </cell>
          <cell r="HL893">
            <v>10.099591756917999</v>
          </cell>
        </row>
        <row r="894">
          <cell r="HB894">
            <v>1276</v>
          </cell>
          <cell r="HK894">
            <v>0.70330309</v>
          </cell>
          <cell r="HL894">
            <v>10.099122862935</v>
          </cell>
        </row>
        <row r="895">
          <cell r="HB895">
            <v>1277</v>
          </cell>
          <cell r="HK895">
            <v>0.7032580749999999</v>
          </cell>
          <cell r="HL895">
            <v>10.098812350103751</v>
          </cell>
        </row>
        <row r="896">
          <cell r="HB896">
            <v>1278</v>
          </cell>
          <cell r="HK896">
            <v>0.7032392000000001</v>
          </cell>
          <cell r="HL896">
            <v>10.098514938996669</v>
          </cell>
        </row>
        <row r="897">
          <cell r="HB897">
            <v>4</v>
          </cell>
          <cell r="HK897">
            <v>0.7046261018315022</v>
          </cell>
          <cell r="HL897">
            <v>10.115505591803663</v>
          </cell>
        </row>
        <row r="898">
          <cell r="HB898">
            <v>6</v>
          </cell>
          <cell r="HK898">
            <v>0.7045760381582135</v>
          </cell>
          <cell r="HL898">
            <v>10.115297767035411</v>
          </cell>
        </row>
        <row r="899">
          <cell r="HB899">
            <v>10</v>
          </cell>
          <cell r="HK899">
            <v>0.7045070071792328</v>
          </cell>
          <cell r="HL899">
            <v>10.114113252087368</v>
          </cell>
        </row>
        <row r="900">
          <cell r="HB900">
            <v>13</v>
          </cell>
          <cell r="HK900">
            <v>0.7045043690667144</v>
          </cell>
          <cell r="HL900">
            <v>10.11702851641397</v>
          </cell>
        </row>
        <row r="901">
          <cell r="HB901">
            <v>17</v>
          </cell>
          <cell r="HK901">
            <v>0.7044376037668421</v>
          </cell>
          <cell r="HL901">
            <v>10.117083984658214</v>
          </cell>
        </row>
        <row r="902">
          <cell r="HB902">
            <v>18</v>
          </cell>
          <cell r="HK902">
            <v>0.7043800470448236</v>
          </cell>
          <cell r="HL902">
            <v>10.115869916439292</v>
          </cell>
        </row>
        <row r="903">
          <cell r="HB903">
            <v>24</v>
          </cell>
          <cell r="HK903">
            <v>0.7044108514256486</v>
          </cell>
          <cell r="HL903">
            <v>10.116608224448745</v>
          </cell>
        </row>
        <row r="904">
          <cell r="HB904">
            <v>25</v>
          </cell>
          <cell r="HK904">
            <v>0.7044916535602846</v>
          </cell>
          <cell r="HL904">
            <v>10.118515065452836</v>
          </cell>
        </row>
        <row r="905">
          <cell r="HB905">
            <v>28</v>
          </cell>
          <cell r="HK905">
            <v>0.7043677997852696</v>
          </cell>
          <cell r="HL905">
            <v>10.115890735102512</v>
          </cell>
        </row>
        <row r="906">
          <cell r="HB906">
            <v>43</v>
          </cell>
          <cell r="HK906">
            <v>0.7043821271798659</v>
          </cell>
          <cell r="HL906">
            <v>10.11524434660798</v>
          </cell>
        </row>
        <row r="907">
          <cell r="HB907">
            <v>44</v>
          </cell>
          <cell r="HK907">
            <v>0.7044655784781455</v>
          </cell>
          <cell r="HL907">
            <v>10.11620324590683</v>
          </cell>
        </row>
        <row r="908">
          <cell r="HB908">
            <v>45</v>
          </cell>
          <cell r="HK908">
            <v>0.704461510552004</v>
          </cell>
          <cell r="HL908">
            <v>10.115996867339483</v>
          </cell>
        </row>
        <row r="909">
          <cell r="HB909">
            <v>57</v>
          </cell>
          <cell r="HK909">
            <v>0.7043768376470588</v>
          </cell>
          <cell r="HL909">
            <v>10.115583722772824</v>
          </cell>
        </row>
        <row r="910">
          <cell r="HB910">
            <v>60</v>
          </cell>
          <cell r="HK910">
            <v>0.7044197176470588</v>
          </cell>
          <cell r="HL910">
            <v>10.116100896644822</v>
          </cell>
        </row>
        <row r="911">
          <cell r="HB911">
            <v>63</v>
          </cell>
          <cell r="HK911">
            <v>0.7043989717647059</v>
          </cell>
          <cell r="HL911">
            <v>10.115464995778705</v>
          </cell>
        </row>
        <row r="912">
          <cell r="HB912">
            <v>69</v>
          </cell>
          <cell r="HK912">
            <v>0.7043257887395713</v>
          </cell>
          <cell r="HL912">
            <v>10.114343680737655</v>
          </cell>
        </row>
        <row r="913">
          <cell r="HB913">
            <v>71</v>
          </cell>
          <cell r="HK913">
            <v>0.7042923427909895</v>
          </cell>
          <cell r="HL913">
            <v>10.113264672255712</v>
          </cell>
        </row>
        <row r="914">
          <cell r="HB914">
            <v>72</v>
          </cell>
          <cell r="HK914">
            <v>0.704299020748484</v>
          </cell>
          <cell r="HL914">
            <v>10.112057741233238</v>
          </cell>
        </row>
        <row r="915">
          <cell r="HB915">
            <v>74</v>
          </cell>
          <cell r="HK915">
            <v>0.7042912408033993</v>
          </cell>
          <cell r="HL915">
            <v>10.111734700756605</v>
          </cell>
        </row>
        <row r="916">
          <cell r="HB916">
            <v>78</v>
          </cell>
          <cell r="HK916">
            <v>0.7043091130335435</v>
          </cell>
          <cell r="HL916">
            <v>10.11202649125988</v>
          </cell>
        </row>
        <row r="917">
          <cell r="HB917">
            <v>80</v>
          </cell>
          <cell r="HK917">
            <v>0.7043780260586778</v>
          </cell>
          <cell r="HL917">
            <v>10.11276941096493</v>
          </cell>
        </row>
        <row r="918">
          <cell r="HB918">
            <v>81</v>
          </cell>
          <cell r="HK918">
            <v>0.7044314561249068</v>
          </cell>
          <cell r="HL918">
            <v>10.114043777518638</v>
          </cell>
        </row>
        <row r="919">
          <cell r="HB919">
            <v>84</v>
          </cell>
          <cell r="HK919">
            <v>0.7045161316988983</v>
          </cell>
          <cell r="HL919">
            <v>10.115358130110012</v>
          </cell>
        </row>
        <row r="920">
          <cell r="HB920">
            <v>87</v>
          </cell>
          <cell r="HK920">
            <v>0.7045444649500341</v>
          </cell>
          <cell r="HL920">
            <v>10.11600448001711</v>
          </cell>
        </row>
        <row r="921">
          <cell r="HB921">
            <v>89</v>
          </cell>
          <cell r="HK921">
            <v>0.7044581127198899</v>
          </cell>
          <cell r="HL921">
            <v>10.11497587022484</v>
          </cell>
        </row>
        <row r="922">
          <cell r="HB922">
            <v>92</v>
          </cell>
          <cell r="HK922">
            <v>0.7044045027198897</v>
          </cell>
          <cell r="HL922">
            <v>10.11447380726884</v>
          </cell>
        </row>
        <row r="923">
          <cell r="HB923">
            <v>93</v>
          </cell>
          <cell r="HK923">
            <v>0.7043143827198899</v>
          </cell>
          <cell r="HL923">
            <v>10.113088216843838</v>
          </cell>
        </row>
        <row r="924">
          <cell r="HB924">
            <v>95</v>
          </cell>
          <cell r="HK924">
            <v>0.7042781033060509</v>
          </cell>
          <cell r="HL924">
            <v>10.112525062992468</v>
          </cell>
        </row>
        <row r="925">
          <cell r="HB925">
            <v>98</v>
          </cell>
          <cell r="HK925">
            <v>0.70426091</v>
          </cell>
          <cell r="HL925">
            <v>10.111975250496002</v>
          </cell>
        </row>
        <row r="926">
          <cell r="HB926">
            <v>101</v>
          </cell>
          <cell r="HK926">
            <v>0.70433746</v>
          </cell>
          <cell r="HL926">
            <v>10.113229321183999</v>
          </cell>
        </row>
        <row r="927">
          <cell r="HB927">
            <v>103</v>
          </cell>
          <cell r="HK927">
            <v>0.7043230031755254</v>
          </cell>
          <cell r="HL927">
            <v>10.112810464254647</v>
          </cell>
        </row>
        <row r="928">
          <cell r="HB928">
            <v>107</v>
          </cell>
          <cell r="HK928">
            <v>0.7042801331755255</v>
          </cell>
          <cell r="HL928">
            <v>10.112223086799645</v>
          </cell>
        </row>
        <row r="929">
          <cell r="HB929">
            <v>108</v>
          </cell>
          <cell r="HK929">
            <v>0.7042104631755255</v>
          </cell>
          <cell r="HL929">
            <v>10.111483330377647</v>
          </cell>
        </row>
        <row r="930">
          <cell r="HB930">
            <v>110</v>
          </cell>
          <cell r="HK930">
            <v>0.7041770766130255</v>
          </cell>
          <cell r="HL930">
            <v>10.110849051331265</v>
          </cell>
        </row>
        <row r="931">
          <cell r="HB931">
            <v>111</v>
          </cell>
          <cell r="HK931">
            <v>0.7041751766130255</v>
          </cell>
          <cell r="HL931">
            <v>10.110272479692267</v>
          </cell>
        </row>
        <row r="932">
          <cell r="HB932">
            <v>113</v>
          </cell>
          <cell r="HK932">
            <v>0.7042003134374999</v>
          </cell>
          <cell r="HL932">
            <v>10.11046433582562</v>
          </cell>
        </row>
        <row r="933">
          <cell r="HB933">
            <v>116</v>
          </cell>
          <cell r="HK933">
            <v>0.7042817634375</v>
          </cell>
          <cell r="HL933">
            <v>10.11112665760662</v>
          </cell>
        </row>
        <row r="934">
          <cell r="HB934">
            <v>118</v>
          </cell>
          <cell r="HK934">
            <v>0.7043868834375001</v>
          </cell>
          <cell r="HL934">
            <v>10.11223444085962</v>
          </cell>
        </row>
        <row r="935">
          <cell r="HB935">
            <v>119</v>
          </cell>
          <cell r="HK935">
            <v>0.70443522</v>
          </cell>
          <cell r="HL935">
            <v>10.112872034692998</v>
          </cell>
        </row>
        <row r="936">
          <cell r="HB936">
            <v>120</v>
          </cell>
          <cell r="HK936">
            <v>0.7044861900000001</v>
          </cell>
          <cell r="HL936">
            <v>10.113815096082</v>
          </cell>
        </row>
        <row r="937">
          <cell r="HB937">
            <v>123</v>
          </cell>
          <cell r="HK937">
            <v>0.7044775400000001</v>
          </cell>
          <cell r="HL937">
            <v>10.113528912834</v>
          </cell>
        </row>
        <row r="938">
          <cell r="HB938">
            <v>125</v>
          </cell>
          <cell r="HK938">
            <v>0.7044296600000001</v>
          </cell>
          <cell r="HL938">
            <v>10.113073977476999</v>
          </cell>
        </row>
        <row r="939">
          <cell r="HB939">
            <v>127</v>
          </cell>
          <cell r="HK939">
            <v>0.70440279</v>
          </cell>
          <cell r="HL939">
            <v>10.11274458747</v>
          </cell>
        </row>
        <row r="940">
          <cell r="HB940">
            <v>129</v>
          </cell>
          <cell r="HK940">
            <v>0.7044162700000001</v>
          </cell>
          <cell r="HL940">
            <v>10.113114240252001</v>
          </cell>
        </row>
        <row r="941">
          <cell r="HB941">
            <v>132</v>
          </cell>
          <cell r="HK941">
            <v>0.70440491</v>
          </cell>
          <cell r="HL941">
            <v>10.112796165072</v>
          </cell>
        </row>
        <row r="942">
          <cell r="HB942">
            <v>134</v>
          </cell>
          <cell r="HK942">
            <v>0.7044213979237711</v>
          </cell>
          <cell r="HL942">
            <v>10.113187823903866</v>
          </cell>
        </row>
        <row r="943">
          <cell r="HB943">
            <v>136</v>
          </cell>
          <cell r="HK943">
            <v>0.7044522693175508</v>
          </cell>
          <cell r="HL943">
            <v>10.113673295103391</v>
          </cell>
        </row>
        <row r="944">
          <cell r="HB944">
            <v>138</v>
          </cell>
          <cell r="HK944">
            <v>0.7044387657510593</v>
          </cell>
          <cell r="HL944">
            <v>10.11385279222111</v>
          </cell>
        </row>
        <row r="945">
          <cell r="HB945">
            <v>140</v>
          </cell>
          <cell r="HK945">
            <v>0.7043057857510593</v>
          </cell>
          <cell r="HL945">
            <v>10.111704205350112</v>
          </cell>
        </row>
        <row r="946">
          <cell r="HB946">
            <v>142</v>
          </cell>
          <cell r="HK946">
            <v>0.704297174693661</v>
          </cell>
          <cell r="HL946">
            <v>10.111510142726829</v>
          </cell>
        </row>
        <row r="947">
          <cell r="HB947">
            <v>143</v>
          </cell>
          <cell r="HK947">
            <v>0.7042750281006441</v>
          </cell>
          <cell r="HL947">
            <v>10.110889346053687</v>
          </cell>
        </row>
        <row r="948">
          <cell r="HB948">
            <v>144</v>
          </cell>
          <cell r="HK948">
            <v>0.7041728867068644</v>
          </cell>
          <cell r="HL948">
            <v>10.109373630566164</v>
          </cell>
        </row>
        <row r="949">
          <cell r="HB949">
            <v>146</v>
          </cell>
          <cell r="HK949">
            <v>0.704046100273356</v>
          </cell>
          <cell r="HL949">
            <v>10.107018153893442</v>
          </cell>
        </row>
        <row r="950">
          <cell r="HB950">
            <v>148</v>
          </cell>
          <cell r="HK950">
            <v>0.7040672326420763</v>
          </cell>
          <cell r="HL950">
            <v>10.107462343487946</v>
          </cell>
        </row>
        <row r="951">
          <cell r="HB951">
            <v>149</v>
          </cell>
          <cell r="HK951">
            <v>0.7040637536994747</v>
          </cell>
          <cell r="HL951">
            <v>10.107736416510226</v>
          </cell>
        </row>
        <row r="952">
          <cell r="HB952">
            <v>150</v>
          </cell>
          <cell r="HK952">
            <v>0.7040466623687204</v>
          </cell>
          <cell r="HL952">
            <v>10.107991083805505</v>
          </cell>
        </row>
        <row r="953">
          <cell r="HB953">
            <v>152</v>
          </cell>
          <cell r="HK953">
            <v>0.7041273374196779</v>
          </cell>
          <cell r="HL953">
            <v>10.109423951881576</v>
          </cell>
        </row>
        <row r="954">
          <cell r="HB954">
            <v>155</v>
          </cell>
          <cell r="HK954">
            <v>0.704163339319966</v>
          </cell>
          <cell r="HL954">
            <v>10.110025252005855</v>
          </cell>
        </row>
        <row r="955">
          <cell r="HB955">
            <v>156</v>
          </cell>
          <cell r="HK955">
            <v>0.7042108612237542</v>
          </cell>
          <cell r="HL955">
            <v>10.110869483235863</v>
          </cell>
        </row>
        <row r="956">
          <cell r="HB956">
            <v>157</v>
          </cell>
          <cell r="HK956">
            <v>0.7042243812237542</v>
          </cell>
          <cell r="HL956">
            <v>10.111155176271863</v>
          </cell>
        </row>
        <row r="957">
          <cell r="HB957">
            <v>160</v>
          </cell>
          <cell r="HK957">
            <v>0.7042598012237542</v>
          </cell>
          <cell r="HL957">
            <v>10.111797571238863</v>
          </cell>
        </row>
        <row r="958">
          <cell r="HB958">
            <v>163</v>
          </cell>
          <cell r="HK958">
            <v>0.7042849261727967</v>
          </cell>
          <cell r="HL958">
            <v>10.112080856794794</v>
          </cell>
        </row>
        <row r="959">
          <cell r="HB959">
            <v>164</v>
          </cell>
          <cell r="HK959">
            <v>0.7043626242725085</v>
          </cell>
          <cell r="HL959">
            <v>10.113654166893514</v>
          </cell>
        </row>
        <row r="960">
          <cell r="HB960">
            <v>167</v>
          </cell>
          <cell r="HK960">
            <v>0.70434114</v>
          </cell>
          <cell r="HL960">
            <v>10.113359778896998</v>
          </cell>
        </row>
        <row r="961">
          <cell r="HB961">
            <v>168</v>
          </cell>
          <cell r="HK961">
            <v>0.7043344699999999</v>
          </cell>
          <cell r="HL961">
            <v>10.112939978584999</v>
          </cell>
        </row>
        <row r="962">
          <cell r="HB962">
            <v>171</v>
          </cell>
          <cell r="HK962">
            <v>0.70429315</v>
          </cell>
          <cell r="HL962">
            <v>10.112297371696</v>
          </cell>
        </row>
        <row r="963">
          <cell r="HB963">
            <v>172</v>
          </cell>
          <cell r="HK963">
            <v>0.70428226</v>
          </cell>
          <cell r="HL963">
            <v>10.111810002917</v>
          </cell>
        </row>
        <row r="964">
          <cell r="HB964">
            <v>174</v>
          </cell>
          <cell r="HK964">
            <v>0.704275100138178</v>
          </cell>
          <cell r="HL964">
            <v>10.111474750378003</v>
          </cell>
        </row>
        <row r="965">
          <cell r="HB965">
            <v>175</v>
          </cell>
          <cell r="HK965">
            <v>0.7042390301381779</v>
          </cell>
          <cell r="HL965">
            <v>10.110759744455999</v>
          </cell>
        </row>
        <row r="966">
          <cell r="HB966">
            <v>179</v>
          </cell>
          <cell r="HK966">
            <v>0.7041020201381779</v>
          </cell>
          <cell r="HL966">
            <v>10.108856121641</v>
          </cell>
        </row>
        <row r="967">
          <cell r="HB967">
            <v>182</v>
          </cell>
          <cell r="HK967">
            <v>0.7040130301381781</v>
          </cell>
          <cell r="HL967">
            <v>10.107451663784001</v>
          </cell>
        </row>
        <row r="968">
          <cell r="HB968">
            <v>183</v>
          </cell>
          <cell r="HK968">
            <v>0.703932260138178</v>
          </cell>
          <cell r="HL968">
            <v>10.106622970861002</v>
          </cell>
        </row>
        <row r="969">
          <cell r="HB969">
            <v>184</v>
          </cell>
          <cell r="HK969">
            <v>0.7038177999999999</v>
          </cell>
          <cell r="HL969">
            <v>10.104719188595</v>
          </cell>
        </row>
        <row r="970">
          <cell r="HB970">
            <v>185</v>
          </cell>
          <cell r="HK970">
            <v>0.7038656203775</v>
          </cell>
          <cell r="HL970">
            <v>10.105455005697461</v>
          </cell>
        </row>
        <row r="971">
          <cell r="HB971">
            <v>187</v>
          </cell>
          <cell r="HK971">
            <v>0.7038982903775001</v>
          </cell>
          <cell r="HL971">
            <v>10.10595923697046</v>
          </cell>
        </row>
        <row r="972">
          <cell r="HB972">
            <v>193</v>
          </cell>
          <cell r="HK972">
            <v>0.703976669105</v>
          </cell>
          <cell r="HL972">
            <v>10.106978965619453</v>
          </cell>
        </row>
        <row r="973">
          <cell r="HB973">
            <v>195</v>
          </cell>
          <cell r="HK973">
            <v>0.70397081268</v>
          </cell>
          <cell r="HL973">
            <v>10.106824478110713</v>
          </cell>
        </row>
        <row r="974">
          <cell r="HB974">
            <v>196</v>
          </cell>
          <cell r="HK974">
            <v>0.70399827268</v>
          </cell>
          <cell r="HL974">
            <v>10.107366498855713</v>
          </cell>
        </row>
        <row r="975">
          <cell r="HB975">
            <v>198</v>
          </cell>
          <cell r="HK975">
            <v>0.7039921623025001</v>
          </cell>
          <cell r="HL975">
            <v>10.107419629191252</v>
          </cell>
        </row>
        <row r="976">
          <cell r="HB976">
            <v>200</v>
          </cell>
          <cell r="HK976">
            <v>0.7039843123024999</v>
          </cell>
          <cell r="HL976">
            <v>10.107370285820252</v>
          </cell>
        </row>
        <row r="977">
          <cell r="HB977">
            <v>202</v>
          </cell>
          <cell r="HK977">
            <v>0.703979843575</v>
          </cell>
          <cell r="HL977">
            <v>10.107439928170262</v>
          </cell>
        </row>
        <row r="978">
          <cell r="HB978">
            <v>203</v>
          </cell>
          <cell r="HK978">
            <v>0.7040334500000001</v>
          </cell>
          <cell r="HL978">
            <v>10.108075814405998</v>
          </cell>
        </row>
        <row r="979">
          <cell r="HB979">
            <v>206</v>
          </cell>
          <cell r="HK979">
            <v>0.7040689263725002</v>
          </cell>
          <cell r="HL979">
            <v>10.108718933841931</v>
          </cell>
        </row>
        <row r="980">
          <cell r="HB980">
            <v>207</v>
          </cell>
          <cell r="HK980">
            <v>0.7040522963725</v>
          </cell>
          <cell r="HL980">
            <v>10.108304136134933</v>
          </cell>
        </row>
        <row r="981">
          <cell r="HB981">
            <v>208</v>
          </cell>
          <cell r="HK981">
            <v>0.7041165263725</v>
          </cell>
          <cell r="HL981">
            <v>10.10924038765993</v>
          </cell>
        </row>
        <row r="982">
          <cell r="HB982">
            <v>210</v>
          </cell>
          <cell r="HK982">
            <v>0.7041354563725</v>
          </cell>
          <cell r="HL982">
            <v>10.109434682584931</v>
          </cell>
        </row>
        <row r="983">
          <cell r="HB983">
            <v>212</v>
          </cell>
          <cell r="HK983">
            <v>0.7041601363725</v>
          </cell>
          <cell r="HL983">
            <v>10.109676326633931</v>
          </cell>
        </row>
        <row r="984">
          <cell r="HB984">
            <v>213</v>
          </cell>
          <cell r="HK984">
            <v>0.7041564</v>
          </cell>
          <cell r="HL984">
            <v>10.109608594952002</v>
          </cell>
        </row>
        <row r="985">
          <cell r="HB985">
            <v>215</v>
          </cell>
          <cell r="HK985">
            <v>0.7041282400000001</v>
          </cell>
          <cell r="HL985">
            <v>10.109415493742</v>
          </cell>
        </row>
        <row r="986">
          <cell r="HB986">
            <v>216</v>
          </cell>
          <cell r="HK986">
            <v>0.7041235100000002</v>
          </cell>
          <cell r="HL986">
            <v>10.109312375669</v>
          </cell>
        </row>
        <row r="987">
          <cell r="HB987">
            <v>217</v>
          </cell>
          <cell r="HK987">
            <v>0.7041059000000001</v>
          </cell>
          <cell r="HL987">
            <v>10.108982107516</v>
          </cell>
        </row>
        <row r="988">
          <cell r="HB988">
            <v>219</v>
          </cell>
          <cell r="HK988">
            <v>0.70410869</v>
          </cell>
          <cell r="HL988">
            <v>10.109275702793</v>
          </cell>
        </row>
        <row r="989">
          <cell r="HB989">
            <v>220</v>
          </cell>
          <cell r="HK989">
            <v>0.7041411</v>
          </cell>
          <cell r="HL989">
            <v>10.109557932538</v>
          </cell>
        </row>
        <row r="990">
          <cell r="HB990">
            <v>222</v>
          </cell>
          <cell r="HK990">
            <v>0.70419318</v>
          </cell>
          <cell r="HL990">
            <v>10.110305708294002</v>
          </cell>
        </row>
        <row r="991">
          <cell r="HB991">
            <v>223</v>
          </cell>
          <cell r="HK991">
            <v>0.70417768</v>
          </cell>
          <cell r="HL991">
            <v>10.109942358021001</v>
          </cell>
        </row>
        <row r="992">
          <cell r="HB992">
            <v>224</v>
          </cell>
          <cell r="HK992">
            <v>0.70420859</v>
          </cell>
          <cell r="HL992">
            <v>10.11041429536</v>
          </cell>
        </row>
        <row r="993">
          <cell r="HB993">
            <v>226</v>
          </cell>
          <cell r="HK993">
            <v>0.70424949</v>
          </cell>
          <cell r="HL993">
            <v>10.110811312629</v>
          </cell>
        </row>
        <row r="994">
          <cell r="HB994">
            <v>227</v>
          </cell>
          <cell r="HK994">
            <v>0.7042164700000001</v>
          </cell>
          <cell r="HL994">
            <v>10.110189408779998</v>
          </cell>
        </row>
        <row r="995">
          <cell r="HB995">
            <v>228</v>
          </cell>
          <cell r="HK995">
            <v>0.7041930800000001</v>
          </cell>
          <cell r="HL995">
            <v>10.109698671895</v>
          </cell>
        </row>
        <row r="996">
          <cell r="HB996">
            <v>229</v>
          </cell>
          <cell r="HK996">
            <v>0.70421508</v>
          </cell>
          <cell r="HL996">
            <v>10.109866632364</v>
          </cell>
        </row>
        <row r="997">
          <cell r="HB997">
            <v>234</v>
          </cell>
          <cell r="HK997">
            <v>0.7041464399999999</v>
          </cell>
          <cell r="HL997">
            <v>10.108789661532</v>
          </cell>
        </row>
        <row r="998">
          <cell r="HB998">
            <v>236</v>
          </cell>
          <cell r="HK998">
            <v>0.70413245</v>
          </cell>
          <cell r="HL998">
            <v>10.108680384265998</v>
          </cell>
        </row>
        <row r="999">
          <cell r="HB999">
            <v>237</v>
          </cell>
          <cell r="HK999">
            <v>0.7041664400000001</v>
          </cell>
          <cell r="HL999">
            <v>10.10918241242</v>
          </cell>
        </row>
        <row r="1000">
          <cell r="HB1000">
            <v>240</v>
          </cell>
          <cell r="HK1000">
            <v>0.70419446</v>
          </cell>
          <cell r="HL1000">
            <v>10.109514273559</v>
          </cell>
        </row>
        <row r="1001">
          <cell r="HB1001">
            <v>241</v>
          </cell>
          <cell r="HK1001">
            <v>0.70417747</v>
          </cell>
          <cell r="HL1001">
            <v>10.109594258177001</v>
          </cell>
        </row>
        <row r="1002">
          <cell r="HB1002">
            <v>243</v>
          </cell>
          <cell r="HK1002">
            <v>0.7041775099999998</v>
          </cell>
          <cell r="HL1002">
            <v>10.109496273067</v>
          </cell>
        </row>
        <row r="1003">
          <cell r="HB1003">
            <v>245</v>
          </cell>
          <cell r="HK1003">
            <v>0.70408567</v>
          </cell>
          <cell r="HL1003">
            <v>10.108262210764</v>
          </cell>
        </row>
        <row r="1004">
          <cell r="HB1004">
            <v>246</v>
          </cell>
          <cell r="HK1004">
            <v>0.70405241</v>
          </cell>
          <cell r="HL1004">
            <v>10.108017091341</v>
          </cell>
        </row>
        <row r="1005">
          <cell r="HB1005">
            <v>249</v>
          </cell>
          <cell r="HK1005">
            <v>0.70403135</v>
          </cell>
          <cell r="HL1005">
            <v>10.107637292411999</v>
          </cell>
        </row>
        <row r="1006">
          <cell r="HB1006">
            <v>250</v>
          </cell>
          <cell r="HK1006">
            <v>0.7040325399999999</v>
          </cell>
          <cell r="HL1006">
            <v>10.107436103772</v>
          </cell>
        </row>
        <row r="1007">
          <cell r="HB1007">
            <v>251</v>
          </cell>
          <cell r="HK1007">
            <v>0.70404139</v>
          </cell>
          <cell r="HL1007">
            <v>10.107703953757</v>
          </cell>
        </row>
        <row r="1008">
          <cell r="HB1008">
            <v>254</v>
          </cell>
          <cell r="HK1008">
            <v>0.70408973</v>
          </cell>
          <cell r="HL1008">
            <v>10.10832757533</v>
          </cell>
        </row>
        <row r="1009">
          <cell r="HB1009">
            <v>256</v>
          </cell>
          <cell r="HK1009">
            <v>0.70407223</v>
          </cell>
          <cell r="HL1009">
            <v>10.108273443036001</v>
          </cell>
        </row>
        <row r="1010">
          <cell r="HB1010">
            <v>257</v>
          </cell>
          <cell r="HK1010">
            <v>0.70402736</v>
          </cell>
          <cell r="HL1010">
            <v>10.107692637207</v>
          </cell>
        </row>
        <row r="1011">
          <cell r="HB1011">
            <v>258</v>
          </cell>
          <cell r="HK1011">
            <v>0.7039970799999999</v>
          </cell>
          <cell r="HL1011">
            <v>10.107391694347001</v>
          </cell>
        </row>
        <row r="1012">
          <cell r="HB1012">
            <v>261</v>
          </cell>
          <cell r="HK1012">
            <v>0.70395373</v>
          </cell>
          <cell r="HL1012">
            <v>10.106741175164002</v>
          </cell>
        </row>
        <row r="1013">
          <cell r="HB1013">
            <v>263</v>
          </cell>
          <cell r="HK1013">
            <v>0.70388495</v>
          </cell>
          <cell r="HL1013">
            <v>10.105760730521999</v>
          </cell>
        </row>
        <row r="1014">
          <cell r="HB1014">
            <v>264</v>
          </cell>
          <cell r="HK1014">
            <v>0.70384347</v>
          </cell>
          <cell r="HL1014">
            <v>10.104813237921999</v>
          </cell>
        </row>
        <row r="1015">
          <cell r="HB1015">
            <v>267</v>
          </cell>
          <cell r="HK1015">
            <v>0.7038439899999999</v>
          </cell>
          <cell r="HL1015">
            <v>10.104827746812</v>
          </cell>
        </row>
        <row r="1016">
          <cell r="HB1016">
            <v>270</v>
          </cell>
          <cell r="HK1016">
            <v>0.70379687</v>
          </cell>
          <cell r="HL1016">
            <v>10.104186436145</v>
          </cell>
        </row>
        <row r="1017">
          <cell r="HB1017">
            <v>271</v>
          </cell>
          <cell r="HK1017">
            <v>0.7037916</v>
          </cell>
          <cell r="HL1017">
            <v>10.104265608189001</v>
          </cell>
        </row>
        <row r="1018">
          <cell r="HB1018">
            <v>272</v>
          </cell>
          <cell r="HK1018">
            <v>0.7037823599999999</v>
          </cell>
          <cell r="HL1018">
            <v>10.104034422835</v>
          </cell>
        </row>
        <row r="1019">
          <cell r="HB1019">
            <v>273</v>
          </cell>
          <cell r="HK1019">
            <v>0.7038285500000001</v>
          </cell>
          <cell r="HL1019">
            <v>10.105021391403</v>
          </cell>
        </row>
        <row r="1020">
          <cell r="HB1020">
            <v>280</v>
          </cell>
          <cell r="HK1020">
            <v>0.70380369</v>
          </cell>
          <cell r="HL1020">
            <v>10.104720787727</v>
          </cell>
        </row>
        <row r="1021">
          <cell r="HB1021">
            <v>281</v>
          </cell>
          <cell r="HK1021">
            <v>0.70389336</v>
          </cell>
          <cell r="HL1021">
            <v>10.105761738107</v>
          </cell>
        </row>
        <row r="1022">
          <cell r="HB1022">
            <v>282</v>
          </cell>
          <cell r="HK1022">
            <v>0.7039194999999999</v>
          </cell>
          <cell r="HL1022">
            <v>10.106031464073999</v>
          </cell>
        </row>
        <row r="1023">
          <cell r="HB1023">
            <v>283</v>
          </cell>
          <cell r="HK1023">
            <v>0.70393577</v>
          </cell>
          <cell r="HL1023">
            <v>10.106201703656</v>
          </cell>
        </row>
        <row r="1024">
          <cell r="HB1024">
            <v>284</v>
          </cell>
          <cell r="HK1024">
            <v>0.7039532699999999</v>
          </cell>
          <cell r="HL1024">
            <v>10.105974175231</v>
          </cell>
        </row>
        <row r="1025">
          <cell r="HB1025">
            <v>285</v>
          </cell>
          <cell r="HK1025">
            <v>0.70401074</v>
          </cell>
          <cell r="HL1025">
            <v>10.107073852628</v>
          </cell>
        </row>
        <row r="1026">
          <cell r="HB1026">
            <v>286</v>
          </cell>
          <cell r="HK1026">
            <v>0.70391217</v>
          </cell>
          <cell r="HL1026">
            <v>10.105813630982</v>
          </cell>
        </row>
        <row r="1027">
          <cell r="HB1027">
            <v>288</v>
          </cell>
          <cell r="HK1027">
            <v>0.70392328</v>
          </cell>
          <cell r="HL1027">
            <v>10.106099845059001</v>
          </cell>
        </row>
        <row r="1028">
          <cell r="HB1028">
            <v>292</v>
          </cell>
          <cell r="HK1028">
            <v>0.70390968</v>
          </cell>
          <cell r="HL1028">
            <v>10.106270574279</v>
          </cell>
        </row>
        <row r="1029">
          <cell r="HB1029">
            <v>294</v>
          </cell>
          <cell r="HK1029">
            <v>0.70389893</v>
          </cell>
          <cell r="HL1029">
            <v>10.106475324931</v>
          </cell>
        </row>
        <row r="1030">
          <cell r="HB1030">
            <v>295</v>
          </cell>
          <cell r="HK1030">
            <v>0.7039142600000001</v>
          </cell>
          <cell r="HL1030">
            <v>10.106505324884</v>
          </cell>
        </row>
        <row r="1031">
          <cell r="HB1031">
            <v>296</v>
          </cell>
          <cell r="HK1031">
            <v>0.70402723</v>
          </cell>
          <cell r="HL1031">
            <v>10.10826099802</v>
          </cell>
        </row>
        <row r="1032">
          <cell r="HB1032">
            <v>299</v>
          </cell>
          <cell r="HK1032">
            <v>0.7040458199999999</v>
          </cell>
          <cell r="HL1032">
            <v>10.108513831924999</v>
          </cell>
        </row>
        <row r="1033">
          <cell r="HB1033">
            <v>300</v>
          </cell>
          <cell r="HK1033">
            <v>0.7041660399999999</v>
          </cell>
          <cell r="HL1033">
            <v>10.110303407784999</v>
          </cell>
        </row>
        <row r="1034">
          <cell r="HB1034">
            <v>301</v>
          </cell>
          <cell r="HK1034">
            <v>0.7041179599999999</v>
          </cell>
          <cell r="HL1034">
            <v>10.109514564043</v>
          </cell>
        </row>
        <row r="1035">
          <cell r="HB1035">
            <v>303</v>
          </cell>
          <cell r="HK1035">
            <v>0.7041681899999999</v>
          </cell>
          <cell r="HL1035">
            <v>10.110362530547999</v>
          </cell>
        </row>
        <row r="1036">
          <cell r="HB1036">
            <v>304</v>
          </cell>
          <cell r="HK1036">
            <v>0.7042278399999999</v>
          </cell>
          <cell r="HL1036">
            <v>10.111261224440998</v>
          </cell>
        </row>
        <row r="1037">
          <cell r="HB1037">
            <v>305</v>
          </cell>
          <cell r="HK1037">
            <v>0.7042589800000001</v>
          </cell>
          <cell r="HL1037">
            <v>10.111651977501</v>
          </cell>
        </row>
        <row r="1038">
          <cell r="HB1038">
            <v>306</v>
          </cell>
          <cell r="HK1038">
            <v>0.70426189</v>
          </cell>
          <cell r="HL1038">
            <v>10.111419042802998</v>
          </cell>
        </row>
        <row r="1039">
          <cell r="HB1039">
            <v>307</v>
          </cell>
          <cell r="HK1039">
            <v>0.7043396499999999</v>
          </cell>
          <cell r="HL1039">
            <v>10.112436846393999</v>
          </cell>
        </row>
        <row r="1040">
          <cell r="HB1040">
            <v>310</v>
          </cell>
          <cell r="HK1040">
            <v>0.7043240199999999</v>
          </cell>
          <cell r="HL1040">
            <v>10.112092691849</v>
          </cell>
        </row>
        <row r="1041">
          <cell r="HB1041">
            <v>311</v>
          </cell>
          <cell r="HK1041">
            <v>0.70419212</v>
          </cell>
          <cell r="HL1041">
            <v>10.109917351445</v>
          </cell>
        </row>
        <row r="1042">
          <cell r="HB1042">
            <v>312</v>
          </cell>
          <cell r="HK1042">
            <v>0.7041904600000001</v>
          </cell>
          <cell r="HL1042">
            <v>10.109794934227</v>
          </cell>
        </row>
        <row r="1043">
          <cell r="HB1043">
            <v>313</v>
          </cell>
          <cell r="HK1043">
            <v>0.7040999299999999</v>
          </cell>
          <cell r="HL1043">
            <v>10.108474074849</v>
          </cell>
        </row>
        <row r="1044">
          <cell r="HB1044">
            <v>317</v>
          </cell>
          <cell r="HK1044">
            <v>0.7040670099999999</v>
          </cell>
          <cell r="HL1044">
            <v>10.107325571413</v>
          </cell>
        </row>
        <row r="1045">
          <cell r="HB1045">
            <v>323</v>
          </cell>
          <cell r="HK1045">
            <v>0.7039859500000001</v>
          </cell>
          <cell r="HL1045">
            <v>10.106154707516001</v>
          </cell>
        </row>
        <row r="1046">
          <cell r="HB1046">
            <v>324</v>
          </cell>
          <cell r="HK1046">
            <v>0.7040674099999998</v>
          </cell>
          <cell r="HL1046">
            <v>10.107317076992002</v>
          </cell>
        </row>
        <row r="1047">
          <cell r="HB1047">
            <v>327</v>
          </cell>
          <cell r="HK1047">
            <v>0.70404405</v>
          </cell>
          <cell r="HL1047">
            <v>10.107059152446002</v>
          </cell>
        </row>
        <row r="1048">
          <cell r="HB1048">
            <v>331</v>
          </cell>
          <cell r="HK1048">
            <v>0.70404858</v>
          </cell>
          <cell r="HL1048">
            <v>10.106863719059001</v>
          </cell>
        </row>
        <row r="1049">
          <cell r="HB1049">
            <v>332</v>
          </cell>
          <cell r="HK1049">
            <v>0.7040511800000001</v>
          </cell>
          <cell r="HL1049">
            <v>10.107506533546001</v>
          </cell>
        </row>
        <row r="1050">
          <cell r="HB1050">
            <v>334</v>
          </cell>
          <cell r="HK1050">
            <v>0.70405291</v>
          </cell>
          <cell r="HL1050">
            <v>10.107221656065999</v>
          </cell>
        </row>
        <row r="1051">
          <cell r="HB1051">
            <v>335</v>
          </cell>
          <cell r="HK1051">
            <v>0.70403511</v>
          </cell>
          <cell r="HL1051">
            <v>10.107156268461999</v>
          </cell>
        </row>
        <row r="1052">
          <cell r="HB1052">
            <v>337</v>
          </cell>
          <cell r="HK1052">
            <v>0.7040824800000001</v>
          </cell>
          <cell r="HL1052">
            <v>10.107737760792</v>
          </cell>
        </row>
        <row r="1053">
          <cell r="HB1053">
            <v>341</v>
          </cell>
          <cell r="HK1053">
            <v>0.7041402600000001</v>
          </cell>
          <cell r="HL1053">
            <v>10.108637620434</v>
          </cell>
        </row>
        <row r="1054">
          <cell r="HB1054">
            <v>342</v>
          </cell>
          <cell r="HK1054">
            <v>0.7041741499999999</v>
          </cell>
          <cell r="HL1054">
            <v>10.109222726256</v>
          </cell>
        </row>
        <row r="1055">
          <cell r="HB1055">
            <v>344</v>
          </cell>
          <cell r="HK1055">
            <v>0.7041997600000001</v>
          </cell>
          <cell r="HL1055">
            <v>10.109780453563001</v>
          </cell>
        </row>
        <row r="1056">
          <cell r="HB1056">
            <v>347</v>
          </cell>
          <cell r="HK1056">
            <v>0.7042052599999999</v>
          </cell>
          <cell r="HL1056">
            <v>10.109824205568</v>
          </cell>
        </row>
        <row r="1057">
          <cell r="HB1057">
            <v>350</v>
          </cell>
          <cell r="HK1057">
            <v>0.7042212</v>
          </cell>
          <cell r="HL1057">
            <v>10.110172788753</v>
          </cell>
        </row>
        <row r="1058">
          <cell r="HB1058">
            <v>353</v>
          </cell>
          <cell r="HK1058">
            <v>0.7042265500000001</v>
          </cell>
          <cell r="HL1058">
            <v>10.11018619836</v>
          </cell>
        </row>
        <row r="1059">
          <cell r="HB1059">
            <v>355</v>
          </cell>
          <cell r="HK1059">
            <v>0.7042200299999999</v>
          </cell>
          <cell r="HL1059">
            <v>10.11028977247</v>
          </cell>
        </row>
        <row r="1060">
          <cell r="HB1060">
            <v>358</v>
          </cell>
          <cell r="HK1060">
            <v>0.70425407</v>
          </cell>
          <cell r="HL1060">
            <v>10.110581297837</v>
          </cell>
        </row>
        <row r="1061">
          <cell r="HB1061">
            <v>360</v>
          </cell>
          <cell r="HK1061">
            <v>0.70427839</v>
          </cell>
          <cell r="HL1061">
            <v>10.110662806887</v>
          </cell>
        </row>
        <row r="1062">
          <cell r="HB1062">
            <v>361</v>
          </cell>
          <cell r="HK1062">
            <v>0.7042698900000001</v>
          </cell>
          <cell r="HL1062">
            <v>10.110329475959002</v>
          </cell>
        </row>
        <row r="1063">
          <cell r="HB1063">
            <v>362</v>
          </cell>
          <cell r="HK1063">
            <v>0.7042679199999999</v>
          </cell>
          <cell r="HL1063">
            <v>10.11047023481</v>
          </cell>
        </row>
        <row r="1064">
          <cell r="HB1064">
            <v>365</v>
          </cell>
          <cell r="HK1064">
            <v>0.70421912</v>
          </cell>
          <cell r="HL1064">
            <v>10.109727337061999</v>
          </cell>
        </row>
        <row r="1065">
          <cell r="HB1065">
            <v>370</v>
          </cell>
          <cell r="HK1065">
            <v>0.704204</v>
          </cell>
          <cell r="HL1065">
            <v>10.109376508472</v>
          </cell>
        </row>
        <row r="1066">
          <cell r="HB1066">
            <v>372</v>
          </cell>
          <cell r="HK1066">
            <v>0.70415444</v>
          </cell>
          <cell r="HL1066">
            <v>10.108834064170999</v>
          </cell>
        </row>
        <row r="1067">
          <cell r="HB1067">
            <v>373</v>
          </cell>
          <cell r="HK1067">
            <v>0.70411883</v>
          </cell>
          <cell r="HL1067">
            <v>10.108520020785999</v>
          </cell>
        </row>
        <row r="1068">
          <cell r="HB1068">
            <v>375</v>
          </cell>
          <cell r="HK1068">
            <v>0.7041287</v>
          </cell>
          <cell r="HL1068">
            <v>10.108499712967001</v>
          </cell>
        </row>
        <row r="1069">
          <cell r="HB1069">
            <v>377</v>
          </cell>
          <cell r="HK1069">
            <v>0.70417098</v>
          </cell>
          <cell r="HL1069">
            <v>10.108958877703</v>
          </cell>
        </row>
        <row r="1070">
          <cell r="HB1070">
            <v>379</v>
          </cell>
          <cell r="HK1070">
            <v>0.70418028</v>
          </cell>
          <cell r="HL1070">
            <v>10.109514869760998</v>
          </cell>
        </row>
        <row r="1071">
          <cell r="HB1071">
            <v>380</v>
          </cell>
          <cell r="HK1071">
            <v>0.70417624</v>
          </cell>
          <cell r="HL1071">
            <v>10.109485029987999</v>
          </cell>
        </row>
        <row r="1072">
          <cell r="HB1072">
            <v>381</v>
          </cell>
          <cell r="HK1072">
            <v>0.70418296</v>
          </cell>
          <cell r="HL1072">
            <v>10.109560382327</v>
          </cell>
        </row>
        <row r="1073">
          <cell r="HB1073">
            <v>382</v>
          </cell>
          <cell r="HK1073">
            <v>0.70415352</v>
          </cell>
          <cell r="HL1073">
            <v>10.109482819945</v>
          </cell>
        </row>
        <row r="1074">
          <cell r="HB1074">
            <v>384</v>
          </cell>
          <cell r="HK1074">
            <v>0.70418701</v>
          </cell>
          <cell r="HL1074">
            <v>10.110224206176001</v>
          </cell>
        </row>
        <row r="1075">
          <cell r="HB1075">
            <v>386</v>
          </cell>
          <cell r="HK1075">
            <v>0.70418354</v>
          </cell>
          <cell r="HL1075">
            <v>10.110026513822001</v>
          </cell>
        </row>
        <row r="1076">
          <cell r="HB1076">
            <v>387</v>
          </cell>
          <cell r="HK1076">
            <v>0.7042578500000001</v>
          </cell>
          <cell r="HL1076">
            <v>10.111191955965001</v>
          </cell>
        </row>
        <row r="1077">
          <cell r="HB1077">
            <v>389</v>
          </cell>
          <cell r="HK1077">
            <v>0.70422427</v>
          </cell>
          <cell r="HL1077">
            <v>10.11094217616</v>
          </cell>
        </row>
        <row r="1078">
          <cell r="HB1078">
            <v>390</v>
          </cell>
          <cell r="HK1078">
            <v>0.7042247500000001</v>
          </cell>
          <cell r="HL1078">
            <v>10.110871604592</v>
          </cell>
        </row>
        <row r="1079">
          <cell r="HB1079">
            <v>393</v>
          </cell>
          <cell r="HK1079">
            <v>0.70418137</v>
          </cell>
          <cell r="HL1079">
            <v>10.110150164582</v>
          </cell>
        </row>
        <row r="1080">
          <cell r="HB1080">
            <v>394</v>
          </cell>
          <cell r="HK1080">
            <v>0.70420023</v>
          </cell>
          <cell r="HL1080">
            <v>10.11070262318</v>
          </cell>
        </row>
        <row r="1081">
          <cell r="HB1081">
            <v>395</v>
          </cell>
          <cell r="HK1081">
            <v>0.7041662000000001</v>
          </cell>
          <cell r="HL1081">
            <v>10.110347862748</v>
          </cell>
        </row>
        <row r="1082">
          <cell r="HB1082">
            <v>397</v>
          </cell>
          <cell r="HK1082">
            <v>0.70428439</v>
          </cell>
          <cell r="HL1082">
            <v>10.111643276908001</v>
          </cell>
        </row>
        <row r="1083">
          <cell r="HB1083">
            <v>398</v>
          </cell>
          <cell r="HK1083">
            <v>0.70432266</v>
          </cell>
          <cell r="HL1083">
            <v>10.112368803654</v>
          </cell>
        </row>
        <row r="1084">
          <cell r="HB1084">
            <v>403</v>
          </cell>
          <cell r="HK1084">
            <v>0.70436642</v>
          </cell>
          <cell r="HL1084">
            <v>10.113018228739</v>
          </cell>
        </row>
        <row r="1085">
          <cell r="HB1085">
            <v>405</v>
          </cell>
          <cell r="HK1085">
            <v>0.7043846599999999</v>
          </cell>
          <cell r="HL1085">
            <v>10.113167433669002</v>
          </cell>
        </row>
        <row r="1086">
          <cell r="HB1086">
            <v>407</v>
          </cell>
          <cell r="HK1086">
            <v>0.7044058599999999</v>
          </cell>
          <cell r="HL1086">
            <v>10.113394346860002</v>
          </cell>
        </row>
        <row r="1087">
          <cell r="HB1087">
            <v>409</v>
          </cell>
          <cell r="HK1087">
            <v>0.7043652699999999</v>
          </cell>
          <cell r="HL1087">
            <v>10.112938446343</v>
          </cell>
        </row>
        <row r="1088">
          <cell r="HB1088">
            <v>411</v>
          </cell>
          <cell r="HK1088">
            <v>0.7043457099999999</v>
          </cell>
          <cell r="HL1088">
            <v>10.112559011619</v>
          </cell>
        </row>
        <row r="1089">
          <cell r="HB1089">
            <v>413</v>
          </cell>
          <cell r="HK1089">
            <v>0.7043639199999999</v>
          </cell>
          <cell r="HL1089">
            <v>10.112728891373</v>
          </cell>
        </row>
        <row r="1090">
          <cell r="HB1090">
            <v>414</v>
          </cell>
          <cell r="HK1090">
            <v>0.70438519</v>
          </cell>
          <cell r="HL1090">
            <v>10.112956780044</v>
          </cell>
        </row>
        <row r="1091">
          <cell r="HB1091">
            <v>415</v>
          </cell>
          <cell r="HK1091">
            <v>0.7043986600000001</v>
          </cell>
          <cell r="HL1091">
            <v>10.113107907255</v>
          </cell>
        </row>
        <row r="1092">
          <cell r="HB1092">
            <v>418</v>
          </cell>
          <cell r="HK1092">
            <v>0.7044756299999999</v>
          </cell>
          <cell r="HL1092">
            <v>10.114262272277</v>
          </cell>
        </row>
        <row r="1093">
          <cell r="HB1093">
            <v>419</v>
          </cell>
          <cell r="HK1093">
            <v>0.7045659900000001</v>
          </cell>
          <cell r="HL1093">
            <v>10.115298881631999</v>
          </cell>
        </row>
        <row r="1094">
          <cell r="HB1094">
            <v>420</v>
          </cell>
          <cell r="HK1094">
            <v>0.70459735</v>
          </cell>
          <cell r="HL1094">
            <v>10.115164310015</v>
          </cell>
        </row>
        <row r="1095">
          <cell r="HB1095">
            <v>421</v>
          </cell>
          <cell r="HK1095">
            <v>0.70463105</v>
          </cell>
          <cell r="HL1095">
            <v>10.115464958736998</v>
          </cell>
        </row>
        <row r="1096">
          <cell r="HB1096">
            <v>423</v>
          </cell>
          <cell r="HK1096">
            <v>0.70468492</v>
          </cell>
          <cell r="HL1096">
            <v>10.116189048284998</v>
          </cell>
        </row>
        <row r="1097">
          <cell r="HB1097">
            <v>427</v>
          </cell>
          <cell r="HK1097">
            <v>0.7046363099999999</v>
          </cell>
          <cell r="HL1097">
            <v>10.115568649277998</v>
          </cell>
        </row>
        <row r="1098">
          <cell r="HB1098">
            <v>428</v>
          </cell>
          <cell r="HK1098">
            <v>0.7045339399999999</v>
          </cell>
          <cell r="HL1098">
            <v>10.114120194903</v>
          </cell>
        </row>
        <row r="1099">
          <cell r="HB1099">
            <v>429</v>
          </cell>
          <cell r="HK1099">
            <v>0.70454562</v>
          </cell>
          <cell r="HL1099">
            <v>10.114590846003999</v>
          </cell>
        </row>
        <row r="1100">
          <cell r="HB1100">
            <v>432</v>
          </cell>
          <cell r="HK1100">
            <v>0.7045816099999999</v>
          </cell>
          <cell r="HL1100">
            <v>10.115177955883002</v>
          </cell>
        </row>
        <row r="1101">
          <cell r="HB1101">
            <v>435</v>
          </cell>
          <cell r="HK1101">
            <v>0.7045789299999999</v>
          </cell>
          <cell r="HL1101">
            <v>10.115118352512999</v>
          </cell>
        </row>
        <row r="1102">
          <cell r="HB1102">
            <v>436</v>
          </cell>
          <cell r="HK1102">
            <v>0.7045767599999999</v>
          </cell>
          <cell r="HL1102">
            <v>10.114932202408</v>
          </cell>
        </row>
        <row r="1103">
          <cell r="HB1103">
            <v>438</v>
          </cell>
          <cell r="HK1103">
            <v>0.70464049</v>
          </cell>
          <cell r="HL1103">
            <v>10.115861170223999</v>
          </cell>
        </row>
        <row r="1104">
          <cell r="HB1104">
            <v>441</v>
          </cell>
          <cell r="HK1104">
            <v>0.70460932</v>
          </cell>
          <cell r="HL1104">
            <v>10.115603937632999</v>
          </cell>
        </row>
        <row r="1105">
          <cell r="HB1105">
            <v>444</v>
          </cell>
          <cell r="HK1105">
            <v>0.70454274</v>
          </cell>
          <cell r="HL1105">
            <v>10.114781963210998</v>
          </cell>
        </row>
        <row r="1106">
          <cell r="HB1106">
            <v>445</v>
          </cell>
          <cell r="HK1106">
            <v>0.7045223500000002</v>
          </cell>
          <cell r="HL1106">
            <v>10.114587854282</v>
          </cell>
        </row>
        <row r="1107">
          <cell r="HB1107">
            <v>447</v>
          </cell>
          <cell r="HK1107">
            <v>0.7044983100000001</v>
          </cell>
          <cell r="HL1107">
            <v>10.114299077209001</v>
          </cell>
        </row>
        <row r="1108">
          <cell r="HB1108">
            <v>448</v>
          </cell>
          <cell r="HK1108">
            <v>0.70448389</v>
          </cell>
          <cell r="HL1108">
            <v>10.114303400567</v>
          </cell>
        </row>
        <row r="1109">
          <cell r="HB1109">
            <v>450</v>
          </cell>
          <cell r="HK1109">
            <v>0.7044992000000001</v>
          </cell>
          <cell r="HL1109">
            <v>10.114579551014</v>
          </cell>
        </row>
        <row r="1110">
          <cell r="HB1110">
            <v>452</v>
          </cell>
          <cell r="HK1110">
            <v>0.70451368</v>
          </cell>
          <cell r="HL1110">
            <v>10.114745169337</v>
          </cell>
        </row>
        <row r="1111">
          <cell r="HB1111">
            <v>454</v>
          </cell>
          <cell r="HK1111">
            <v>0.70450264</v>
          </cell>
          <cell r="HL1111">
            <v>10.114354169721</v>
          </cell>
        </row>
        <row r="1112">
          <cell r="HB1112">
            <v>455</v>
          </cell>
          <cell r="HK1112">
            <v>0.7044098400000001</v>
          </cell>
          <cell r="HL1112">
            <v>10.112965537186</v>
          </cell>
        </row>
        <row r="1113">
          <cell r="HB1113">
            <v>461</v>
          </cell>
          <cell r="HK1113">
            <v>0.70440227</v>
          </cell>
          <cell r="HL1113">
            <v>10.112744120867998</v>
          </cell>
        </row>
        <row r="1114">
          <cell r="HB1114">
            <v>463</v>
          </cell>
          <cell r="HK1114">
            <v>0.7042449700000001</v>
          </cell>
          <cell r="HL1114">
            <v>10.110387266637</v>
          </cell>
        </row>
        <row r="1115">
          <cell r="HB1115">
            <v>464</v>
          </cell>
          <cell r="HK1115">
            <v>0.7042012000000001</v>
          </cell>
          <cell r="HL1115">
            <v>10.109934942852</v>
          </cell>
        </row>
        <row r="1116">
          <cell r="HB1116">
            <v>465</v>
          </cell>
          <cell r="HK1116">
            <v>0.70410829</v>
          </cell>
          <cell r="HL1116">
            <v>10.108840541227</v>
          </cell>
        </row>
        <row r="1117">
          <cell r="HB1117">
            <v>468</v>
          </cell>
          <cell r="HK1117">
            <v>0.7041280899999999</v>
          </cell>
          <cell r="HL1117">
            <v>10.109096641117</v>
          </cell>
        </row>
        <row r="1118">
          <cell r="HB1118">
            <v>469</v>
          </cell>
          <cell r="HK1118">
            <v>0.7040783799999999</v>
          </cell>
          <cell r="HL1118">
            <v>10.108432285858</v>
          </cell>
        </row>
        <row r="1119">
          <cell r="HB1119">
            <v>471</v>
          </cell>
          <cell r="HK1119">
            <v>0.7041214199999999</v>
          </cell>
          <cell r="HL1119">
            <v>10.109000889825001</v>
          </cell>
        </row>
        <row r="1120">
          <cell r="HB1120">
            <v>472</v>
          </cell>
          <cell r="HK1120">
            <v>0.70410873</v>
          </cell>
          <cell r="HL1120">
            <v>10.108600384287</v>
          </cell>
        </row>
        <row r="1121">
          <cell r="HB1121">
            <v>473</v>
          </cell>
          <cell r="HK1121">
            <v>0.70408692</v>
          </cell>
          <cell r="HL1121">
            <v>10.108090138586</v>
          </cell>
        </row>
        <row r="1122">
          <cell r="HB1122">
            <v>475</v>
          </cell>
          <cell r="HK1122">
            <v>0.70410954</v>
          </cell>
          <cell r="HL1122">
            <v>10.108548658125</v>
          </cell>
        </row>
        <row r="1123">
          <cell r="HB1123">
            <v>477</v>
          </cell>
          <cell r="HK1123">
            <v>0.7040948100000001</v>
          </cell>
          <cell r="HL1123">
            <v>10.108323119958</v>
          </cell>
        </row>
        <row r="1124">
          <cell r="HB1124">
            <v>478</v>
          </cell>
          <cell r="HK1124">
            <v>0.70412489</v>
          </cell>
          <cell r="HL1124">
            <v>10.108895785289999</v>
          </cell>
        </row>
        <row r="1125">
          <cell r="HB1125">
            <v>479</v>
          </cell>
          <cell r="HK1125">
            <v>0.70412647</v>
          </cell>
          <cell r="HL1125">
            <v>10.108932548272</v>
          </cell>
        </row>
        <row r="1126">
          <cell r="HB1126">
            <v>480</v>
          </cell>
          <cell r="HK1126">
            <v>0.7041964399999999</v>
          </cell>
          <cell r="HL1126">
            <v>10.110070858764999</v>
          </cell>
        </row>
        <row r="1127">
          <cell r="HB1127">
            <v>482</v>
          </cell>
          <cell r="HK1127">
            <v>0.70427763</v>
          </cell>
          <cell r="HL1127">
            <v>10.111518336223</v>
          </cell>
        </row>
        <row r="1128">
          <cell r="HB1128">
            <v>483</v>
          </cell>
          <cell r="HK1128">
            <v>0.70435407</v>
          </cell>
          <cell r="HL1128">
            <v>10.112946876595</v>
          </cell>
        </row>
        <row r="1129">
          <cell r="HB1129">
            <v>486</v>
          </cell>
          <cell r="HK1129">
            <v>0.7044697299999999</v>
          </cell>
          <cell r="HL1129">
            <v>10.114903349515</v>
          </cell>
        </row>
        <row r="1130">
          <cell r="HB1130">
            <v>487</v>
          </cell>
          <cell r="HK1130">
            <v>0.70449875</v>
          </cell>
          <cell r="HL1130">
            <v>10.115418591752999</v>
          </cell>
        </row>
        <row r="1131">
          <cell r="HB1131">
            <v>488</v>
          </cell>
          <cell r="HK1131">
            <v>0.7045777999999999</v>
          </cell>
          <cell r="HL1131">
            <v>10.116849488854</v>
          </cell>
        </row>
        <row r="1132">
          <cell r="HB1132">
            <v>489</v>
          </cell>
          <cell r="HK1132">
            <v>0.7045566799999999</v>
          </cell>
          <cell r="HL1132">
            <v>10.116179920170001</v>
          </cell>
        </row>
        <row r="1133">
          <cell r="HB1133">
            <v>491</v>
          </cell>
          <cell r="HK1133">
            <v>0.70453861</v>
          </cell>
          <cell r="HL1133">
            <v>10.115948619897</v>
          </cell>
        </row>
        <row r="1134">
          <cell r="HB1134">
            <v>492</v>
          </cell>
          <cell r="HK1134">
            <v>0.70448526</v>
          </cell>
          <cell r="HL1134">
            <v>10.114957147741</v>
          </cell>
        </row>
        <row r="1135">
          <cell r="HB1135">
            <v>494</v>
          </cell>
          <cell r="HK1135">
            <v>0.70448694</v>
          </cell>
          <cell r="HL1135">
            <v>10.115185545879001</v>
          </cell>
        </row>
        <row r="1136">
          <cell r="HB1136">
            <v>496</v>
          </cell>
          <cell r="HK1136">
            <v>0.70438648</v>
          </cell>
          <cell r="HL1136">
            <v>10.113609225883</v>
          </cell>
        </row>
        <row r="1137">
          <cell r="HB1137">
            <v>497</v>
          </cell>
          <cell r="HK1137">
            <v>0.7043460500000001</v>
          </cell>
          <cell r="HL1137">
            <v>10.113268242380002</v>
          </cell>
        </row>
        <row r="1138">
          <cell r="HB1138">
            <v>498</v>
          </cell>
          <cell r="HK1138">
            <v>0.7043178099999999</v>
          </cell>
          <cell r="HL1138">
            <v>10.112616233563</v>
          </cell>
        </row>
        <row r="1139">
          <cell r="HB1139">
            <v>499</v>
          </cell>
          <cell r="HK1139">
            <v>0.70416178</v>
          </cell>
          <cell r="HL1139">
            <v>10.110376071122998</v>
          </cell>
        </row>
        <row r="1140">
          <cell r="HB1140">
            <v>500</v>
          </cell>
          <cell r="HK1140">
            <v>0.7039994499999999</v>
          </cell>
          <cell r="HL1140">
            <v>10.107869323109998</v>
          </cell>
        </row>
        <row r="1141">
          <cell r="HB1141">
            <v>501</v>
          </cell>
          <cell r="HK1141">
            <v>0.7039194499999999</v>
          </cell>
          <cell r="HL1141">
            <v>10.106636225254</v>
          </cell>
        </row>
        <row r="1142">
          <cell r="HB1142">
            <v>502</v>
          </cell>
          <cell r="HK1142">
            <v>0.70382608</v>
          </cell>
          <cell r="HL1142">
            <v>10.1052744668</v>
          </cell>
        </row>
        <row r="1143">
          <cell r="HB1143">
            <v>504</v>
          </cell>
          <cell r="HK1143">
            <v>0.70372401</v>
          </cell>
          <cell r="HL1143">
            <v>10.103935647672</v>
          </cell>
        </row>
        <row r="1144">
          <cell r="HB1144">
            <v>505</v>
          </cell>
          <cell r="HK1144">
            <v>0.70375441</v>
          </cell>
          <cell r="HL1144">
            <v>10.104449520842001</v>
          </cell>
        </row>
        <row r="1145">
          <cell r="HB1145">
            <v>507</v>
          </cell>
          <cell r="HK1145">
            <v>0.70377064</v>
          </cell>
          <cell r="HL1145">
            <v>10.104696611952999</v>
          </cell>
        </row>
        <row r="1146">
          <cell r="HB1146">
            <v>509</v>
          </cell>
          <cell r="HK1146">
            <v>0.7037468</v>
          </cell>
          <cell r="HL1146">
            <v>10.104368411908998</v>
          </cell>
        </row>
        <row r="1147">
          <cell r="HB1147">
            <v>510</v>
          </cell>
          <cell r="HK1147">
            <v>0.70371254</v>
          </cell>
          <cell r="HL1147">
            <v>10.103721714010998</v>
          </cell>
        </row>
        <row r="1148">
          <cell r="HB1148">
            <v>512</v>
          </cell>
          <cell r="HK1148">
            <v>0.70372927</v>
          </cell>
          <cell r="HL1148">
            <v>10.103912655564</v>
          </cell>
        </row>
        <row r="1149">
          <cell r="HB1149">
            <v>514</v>
          </cell>
          <cell r="HK1149">
            <v>0.70370807</v>
          </cell>
          <cell r="HL1149">
            <v>10.103699753206</v>
          </cell>
        </row>
        <row r="1150">
          <cell r="HB1150">
            <v>516</v>
          </cell>
          <cell r="HK1150">
            <v>0.7036661000000001</v>
          </cell>
          <cell r="HL1150">
            <v>10.103054967316002</v>
          </cell>
        </row>
        <row r="1151">
          <cell r="HB1151">
            <v>518</v>
          </cell>
          <cell r="HK1151">
            <v>0.7036558700000001</v>
          </cell>
          <cell r="HL1151">
            <v>10.102668842711001</v>
          </cell>
        </row>
        <row r="1152">
          <cell r="HB1152">
            <v>519</v>
          </cell>
          <cell r="HK1152">
            <v>0.70367045</v>
          </cell>
          <cell r="HL1152">
            <v>10.102927406804001</v>
          </cell>
        </row>
        <row r="1153">
          <cell r="HB1153">
            <v>522</v>
          </cell>
          <cell r="HK1153">
            <v>0.7036265300000001</v>
          </cell>
          <cell r="HL1153">
            <v>10.101987211468</v>
          </cell>
        </row>
        <row r="1154">
          <cell r="HB1154">
            <v>527</v>
          </cell>
          <cell r="HK1154">
            <v>0.7036316100000001</v>
          </cell>
          <cell r="HL1154">
            <v>10.101877153812</v>
          </cell>
        </row>
        <row r="1155">
          <cell r="HB1155">
            <v>529</v>
          </cell>
          <cell r="HK1155">
            <v>0.70366701</v>
          </cell>
          <cell r="HL1155">
            <v>10.102258737761</v>
          </cell>
        </row>
        <row r="1156">
          <cell r="HB1156">
            <v>531</v>
          </cell>
          <cell r="HK1156">
            <v>0.7036998799999999</v>
          </cell>
          <cell r="HL1156">
            <v>10.102793959050999</v>
          </cell>
        </row>
        <row r="1157">
          <cell r="HB1157">
            <v>534</v>
          </cell>
          <cell r="HK1157">
            <v>0.70372283</v>
          </cell>
          <cell r="HL1157">
            <v>10.102996794608</v>
          </cell>
        </row>
        <row r="1158">
          <cell r="HB1158">
            <v>537</v>
          </cell>
          <cell r="HK1158">
            <v>0.7037401900000001</v>
          </cell>
          <cell r="HL1158">
            <v>10.103133421258999</v>
          </cell>
        </row>
        <row r="1159">
          <cell r="HB1159">
            <v>542</v>
          </cell>
          <cell r="HK1159">
            <v>0.70378293</v>
          </cell>
          <cell r="HL1159">
            <v>10.103592197027</v>
          </cell>
        </row>
        <row r="1160">
          <cell r="HB1160">
            <v>544</v>
          </cell>
          <cell r="HK1160">
            <v>0.70381398</v>
          </cell>
          <cell r="HL1160">
            <v>10.104045007688</v>
          </cell>
        </row>
        <row r="1161">
          <cell r="HB1161">
            <v>546</v>
          </cell>
          <cell r="HK1161">
            <v>0.70380908</v>
          </cell>
          <cell r="HL1161">
            <v>10.103932447296</v>
          </cell>
        </row>
        <row r="1162">
          <cell r="HB1162">
            <v>547</v>
          </cell>
          <cell r="HK1162">
            <v>0.70378446</v>
          </cell>
          <cell r="HL1162">
            <v>10.103374913492</v>
          </cell>
        </row>
        <row r="1163">
          <cell r="HB1163">
            <v>549</v>
          </cell>
          <cell r="HK1163">
            <v>0.70377484</v>
          </cell>
          <cell r="HL1163">
            <v>10.103250895864</v>
          </cell>
        </row>
        <row r="1164">
          <cell r="HB1164">
            <v>551</v>
          </cell>
          <cell r="HK1164">
            <v>0.70373921</v>
          </cell>
          <cell r="HL1164">
            <v>10.102619769294</v>
          </cell>
        </row>
        <row r="1165">
          <cell r="HB1165">
            <v>555</v>
          </cell>
          <cell r="HK1165">
            <v>0.7037490499999999</v>
          </cell>
          <cell r="HL1165">
            <v>10.102542836437</v>
          </cell>
        </row>
        <row r="1166">
          <cell r="HB1166">
            <v>556</v>
          </cell>
          <cell r="HK1166">
            <v>0.7037535699999999</v>
          </cell>
          <cell r="HL1166">
            <v>10.10257252341</v>
          </cell>
        </row>
        <row r="1167">
          <cell r="HB1167">
            <v>560</v>
          </cell>
          <cell r="HK1167">
            <v>0.70375999</v>
          </cell>
          <cell r="HL1167">
            <v>10.102636545876999</v>
          </cell>
        </row>
        <row r="1168">
          <cell r="HB1168">
            <v>561</v>
          </cell>
          <cell r="HK1168">
            <v>0.70375301</v>
          </cell>
          <cell r="HL1168">
            <v>10.102515225843</v>
          </cell>
        </row>
        <row r="1169">
          <cell r="HB1169">
            <v>562</v>
          </cell>
          <cell r="HK1169">
            <v>0.7037128500000001</v>
          </cell>
          <cell r="HL1169">
            <v>10.102058314412</v>
          </cell>
        </row>
        <row r="1170">
          <cell r="HB1170">
            <v>564</v>
          </cell>
          <cell r="HK1170">
            <v>0.7037079</v>
          </cell>
          <cell r="HL1170">
            <v>10.102198419908</v>
          </cell>
        </row>
        <row r="1171">
          <cell r="HB1171">
            <v>567</v>
          </cell>
          <cell r="HK1171">
            <v>0.70368076</v>
          </cell>
          <cell r="HL1171">
            <v>10.101625846916</v>
          </cell>
        </row>
        <row r="1172">
          <cell r="HB1172">
            <v>568</v>
          </cell>
          <cell r="HK1172">
            <v>0.70365054</v>
          </cell>
          <cell r="HL1172">
            <v>10.101079463037</v>
          </cell>
        </row>
        <row r="1173">
          <cell r="HB1173">
            <v>574</v>
          </cell>
          <cell r="HK1173">
            <v>0.7036343199999999</v>
          </cell>
          <cell r="HL1173">
            <v>10.100719995792</v>
          </cell>
        </row>
        <row r="1174">
          <cell r="HB1174">
            <v>576</v>
          </cell>
          <cell r="HK1174">
            <v>0.70361345</v>
          </cell>
          <cell r="HL1174">
            <v>10.100258580298</v>
          </cell>
        </row>
        <row r="1175">
          <cell r="HB1175">
            <v>577</v>
          </cell>
          <cell r="HK1175">
            <v>0.7035353200000001</v>
          </cell>
          <cell r="HL1175">
            <v>10.098785220634</v>
          </cell>
        </row>
        <row r="1176">
          <cell r="HB1176">
            <v>580</v>
          </cell>
          <cell r="HK1176">
            <v>0.7035107</v>
          </cell>
          <cell r="HL1176">
            <v>10.098459950586001</v>
          </cell>
        </row>
        <row r="1177">
          <cell r="HB1177">
            <v>586</v>
          </cell>
          <cell r="HK1177">
            <v>0.70348</v>
          </cell>
          <cell r="HL1177">
            <v>10.098131821353002</v>
          </cell>
        </row>
        <row r="1178">
          <cell r="HB1178">
            <v>588</v>
          </cell>
          <cell r="HK1178">
            <v>0.7034620900000002</v>
          </cell>
          <cell r="HL1178">
            <v>10.098001357493999</v>
          </cell>
        </row>
        <row r="1179">
          <cell r="HB1179">
            <v>590</v>
          </cell>
          <cell r="HK1179">
            <v>0.7034480700000001</v>
          </cell>
          <cell r="HL1179">
            <v>10.097694608369</v>
          </cell>
        </row>
        <row r="1180">
          <cell r="HB1180">
            <v>592</v>
          </cell>
          <cell r="HK1180">
            <v>0.7034431700000001</v>
          </cell>
          <cell r="HL1180">
            <v>10.0976031598</v>
          </cell>
        </row>
        <row r="1181">
          <cell r="HB1181">
            <v>595</v>
          </cell>
          <cell r="HK1181">
            <v>0.70343714</v>
          </cell>
          <cell r="HL1181">
            <v>10.097354797721</v>
          </cell>
        </row>
        <row r="1182">
          <cell r="HB1182">
            <v>597</v>
          </cell>
          <cell r="HK1182">
            <v>0.70344184</v>
          </cell>
          <cell r="HL1182">
            <v>10.097401166972</v>
          </cell>
        </row>
        <row r="1183">
          <cell r="HB1183">
            <v>598</v>
          </cell>
          <cell r="HK1183">
            <v>0.7034366899999999</v>
          </cell>
          <cell r="HL1183">
            <v>10.097334272499</v>
          </cell>
        </row>
        <row r="1184">
          <cell r="HB1184">
            <v>599</v>
          </cell>
          <cell r="HK1184">
            <v>0.7034802699999999</v>
          </cell>
          <cell r="HL1184">
            <v>10.09805128792</v>
          </cell>
        </row>
        <row r="1185">
          <cell r="HB1185">
            <v>601</v>
          </cell>
          <cell r="HK1185">
            <v>0.7034919499999999</v>
          </cell>
          <cell r="HL1185">
            <v>10.09850032338</v>
          </cell>
        </row>
        <row r="1186">
          <cell r="HB1186">
            <v>603</v>
          </cell>
          <cell r="HK1186">
            <v>0.70349575</v>
          </cell>
          <cell r="HL1186">
            <v>10.098751867765</v>
          </cell>
        </row>
        <row r="1187">
          <cell r="HB1187">
            <v>604</v>
          </cell>
          <cell r="HK1187">
            <v>0.70351181</v>
          </cell>
          <cell r="HL1187">
            <v>10.099080900124001</v>
          </cell>
        </row>
        <row r="1188">
          <cell r="HB1188">
            <v>608</v>
          </cell>
          <cell r="HK1188">
            <v>0.7035180799999999</v>
          </cell>
          <cell r="HL1188">
            <v>10.099093532514</v>
          </cell>
        </row>
        <row r="1189">
          <cell r="HB1189">
            <v>614</v>
          </cell>
          <cell r="HK1189">
            <v>0.70347487</v>
          </cell>
          <cell r="HL1189">
            <v>10.098262254698001</v>
          </cell>
        </row>
        <row r="1190">
          <cell r="HB1190">
            <v>615</v>
          </cell>
          <cell r="HK1190">
            <v>0.7034754000000001</v>
          </cell>
          <cell r="HL1190">
            <v>10.098305030182</v>
          </cell>
        </row>
        <row r="1191">
          <cell r="HB1191">
            <v>618</v>
          </cell>
          <cell r="HK1191">
            <v>0.7034967000000001</v>
          </cell>
          <cell r="HL1191">
            <v>10.098737448435001</v>
          </cell>
        </row>
        <row r="1192">
          <cell r="HB1192">
            <v>619</v>
          </cell>
          <cell r="HK1192">
            <v>0.7034787200000001</v>
          </cell>
          <cell r="HL1192">
            <v>10.098331615558</v>
          </cell>
        </row>
        <row r="1193">
          <cell r="HB1193">
            <v>625</v>
          </cell>
          <cell r="HK1193">
            <v>0.7035135100000002</v>
          </cell>
          <cell r="HL1193">
            <v>10.098795847983002</v>
          </cell>
        </row>
        <row r="1194">
          <cell r="HB1194">
            <v>626</v>
          </cell>
          <cell r="HK1194">
            <v>0.7035847900000001</v>
          </cell>
          <cell r="HL1194">
            <v>10.099959688411001</v>
          </cell>
        </row>
        <row r="1195">
          <cell r="HB1195">
            <v>628</v>
          </cell>
          <cell r="HK1195">
            <v>0.70362725</v>
          </cell>
          <cell r="HL1195">
            <v>10.100491827242</v>
          </cell>
        </row>
        <row r="1196">
          <cell r="HB1196">
            <v>631</v>
          </cell>
          <cell r="HK1196">
            <v>0.7036281800000002</v>
          </cell>
          <cell r="HL1196">
            <v>10.100090010284998</v>
          </cell>
        </row>
        <row r="1197">
          <cell r="HB1197">
            <v>632</v>
          </cell>
          <cell r="HK1197">
            <v>0.70364445</v>
          </cell>
          <cell r="HL1197">
            <v>10.100302420549998</v>
          </cell>
        </row>
        <row r="1198">
          <cell r="HB1198">
            <v>634</v>
          </cell>
          <cell r="HK1198">
            <v>0.7036347300000001</v>
          </cell>
          <cell r="HL1198">
            <v>10.100169909833</v>
          </cell>
        </row>
        <row r="1199">
          <cell r="HB1199">
            <v>637</v>
          </cell>
          <cell r="HK1199">
            <v>0.70359936</v>
          </cell>
          <cell r="HL1199">
            <v>10.099528520623997</v>
          </cell>
        </row>
        <row r="1200">
          <cell r="HB1200">
            <v>638</v>
          </cell>
          <cell r="HK1200">
            <v>0.70356773</v>
          </cell>
          <cell r="HL1200">
            <v>10.098975959177</v>
          </cell>
        </row>
        <row r="1201">
          <cell r="HB1201">
            <v>639</v>
          </cell>
          <cell r="HK1201">
            <v>0.70355653</v>
          </cell>
          <cell r="HL1201">
            <v>10.098998150393</v>
          </cell>
        </row>
        <row r="1202">
          <cell r="HB1202">
            <v>642</v>
          </cell>
          <cell r="HK1202">
            <v>0.7035473000000001</v>
          </cell>
          <cell r="HL1202">
            <v>10.098893847546998</v>
          </cell>
        </row>
        <row r="1203">
          <cell r="HB1203">
            <v>645</v>
          </cell>
          <cell r="HK1203">
            <v>0.7035437400000001</v>
          </cell>
          <cell r="HL1203">
            <v>10.098969403397998</v>
          </cell>
        </row>
        <row r="1204">
          <cell r="HB1204">
            <v>648</v>
          </cell>
          <cell r="HK1204">
            <v>0.7035886200000001</v>
          </cell>
          <cell r="HL1204">
            <v>10.09977547837</v>
          </cell>
        </row>
        <row r="1205">
          <cell r="HB1205">
            <v>649</v>
          </cell>
          <cell r="HK1205">
            <v>0.7036420800000001</v>
          </cell>
          <cell r="HL1205">
            <v>10.100563999544</v>
          </cell>
        </row>
        <row r="1206">
          <cell r="HB1206">
            <v>653</v>
          </cell>
          <cell r="HK1206">
            <v>0.7037025900000001</v>
          </cell>
          <cell r="HL1206">
            <v>10.101425541719</v>
          </cell>
        </row>
        <row r="1207">
          <cell r="HB1207">
            <v>654</v>
          </cell>
          <cell r="HK1207">
            <v>0.7037510000000001</v>
          </cell>
          <cell r="HL1207">
            <v>10.102078192047</v>
          </cell>
        </row>
        <row r="1208">
          <cell r="HB1208">
            <v>658</v>
          </cell>
          <cell r="HK1208">
            <v>0.7037917100000001</v>
          </cell>
          <cell r="HL1208">
            <v>10.102571100959</v>
          </cell>
        </row>
        <row r="1209">
          <cell r="HB1209">
            <v>664</v>
          </cell>
          <cell r="HK1209">
            <v>0.7038096300000001</v>
          </cell>
          <cell r="HL1209">
            <v>10.102736813455001</v>
          </cell>
        </row>
        <row r="1210">
          <cell r="HB1210">
            <v>665</v>
          </cell>
          <cell r="HK1210">
            <v>0.7038317700000001</v>
          </cell>
          <cell r="HL1210">
            <v>10.102808269431002</v>
          </cell>
        </row>
        <row r="1211">
          <cell r="HB1211">
            <v>666</v>
          </cell>
          <cell r="HK1211">
            <v>0.7038405600000001</v>
          </cell>
          <cell r="HL1211">
            <v>10.102835876764999</v>
          </cell>
        </row>
        <row r="1212">
          <cell r="HB1212">
            <v>668</v>
          </cell>
          <cell r="HK1212">
            <v>0.70387382</v>
          </cell>
          <cell r="HL1212">
            <v>10.103306272282</v>
          </cell>
        </row>
        <row r="1213">
          <cell r="HB1213">
            <v>671</v>
          </cell>
          <cell r="HK1213">
            <v>0.70389192</v>
          </cell>
          <cell r="HL1213">
            <v>10.103425330606001</v>
          </cell>
        </row>
        <row r="1214">
          <cell r="HB1214">
            <v>675</v>
          </cell>
          <cell r="HK1214">
            <v>0.7038792700000001</v>
          </cell>
          <cell r="HL1214">
            <v>10.103117064117</v>
          </cell>
        </row>
        <row r="1215">
          <cell r="HB1215">
            <v>677</v>
          </cell>
          <cell r="HK1215">
            <v>0.7038741799999999</v>
          </cell>
          <cell r="HL1215">
            <v>10.103635268101002</v>
          </cell>
        </row>
        <row r="1216">
          <cell r="HB1216">
            <v>678</v>
          </cell>
          <cell r="HK1216">
            <v>0.7038570799999999</v>
          </cell>
          <cell r="HL1216">
            <v>10.10336871931</v>
          </cell>
        </row>
        <row r="1217">
          <cell r="HB1217">
            <v>679</v>
          </cell>
          <cell r="HK1217">
            <v>0.70386222</v>
          </cell>
          <cell r="HL1217">
            <v>10.103414343044</v>
          </cell>
        </row>
        <row r="1218">
          <cell r="HB1218">
            <v>680</v>
          </cell>
          <cell r="HK1218">
            <v>0.7038598899999999</v>
          </cell>
          <cell r="HL1218">
            <v>10.103486459096</v>
          </cell>
        </row>
        <row r="1219">
          <cell r="HB1219">
            <v>685</v>
          </cell>
          <cell r="HK1219">
            <v>0.7038762099999999</v>
          </cell>
          <cell r="HL1219">
            <v>10.103755886369</v>
          </cell>
        </row>
        <row r="1220">
          <cell r="HB1220">
            <v>686</v>
          </cell>
          <cell r="HK1220">
            <v>0.7038600899999998</v>
          </cell>
          <cell r="HL1220">
            <v>10.10292622232</v>
          </cell>
        </row>
        <row r="1221">
          <cell r="HB1221">
            <v>687</v>
          </cell>
          <cell r="HK1221">
            <v>0.7038761899999999</v>
          </cell>
          <cell r="HL1221">
            <v>10.103276982395</v>
          </cell>
        </row>
        <row r="1222">
          <cell r="HB1222">
            <v>689</v>
          </cell>
          <cell r="HK1222">
            <v>0.7038856199999999</v>
          </cell>
          <cell r="HL1222">
            <v>10.10337009975</v>
          </cell>
        </row>
        <row r="1223">
          <cell r="HB1223">
            <v>690</v>
          </cell>
          <cell r="HK1223">
            <v>0.70388798</v>
          </cell>
          <cell r="HL1223">
            <v>10.103298409992</v>
          </cell>
        </row>
        <row r="1224">
          <cell r="HB1224">
            <v>698</v>
          </cell>
          <cell r="HK1224">
            <v>0.7038652799999999</v>
          </cell>
          <cell r="HL1224">
            <v>10.103176701996</v>
          </cell>
        </row>
        <row r="1225">
          <cell r="HB1225">
            <v>699</v>
          </cell>
          <cell r="HK1225">
            <v>0.7038589399999999</v>
          </cell>
          <cell r="HL1225">
            <v>10.103268673034998</v>
          </cell>
        </row>
        <row r="1226">
          <cell r="HB1226">
            <v>703</v>
          </cell>
          <cell r="HK1226">
            <v>0.7038299200000001</v>
          </cell>
          <cell r="HL1226">
            <v>10.103063256400999</v>
          </cell>
        </row>
        <row r="1227">
          <cell r="HB1227">
            <v>704</v>
          </cell>
          <cell r="HK1227">
            <v>0.7038135600000001</v>
          </cell>
          <cell r="HL1227">
            <v>10.10293402408</v>
          </cell>
        </row>
        <row r="1228">
          <cell r="HB1228">
            <v>707</v>
          </cell>
          <cell r="HK1228">
            <v>0.70380489</v>
          </cell>
          <cell r="HL1228">
            <v>10.103020720216001</v>
          </cell>
        </row>
        <row r="1229">
          <cell r="HB1229">
            <v>708</v>
          </cell>
          <cell r="HK1229">
            <v>0.70379983</v>
          </cell>
          <cell r="HL1229">
            <v>10.102835507904</v>
          </cell>
        </row>
        <row r="1230">
          <cell r="HB1230">
            <v>710</v>
          </cell>
          <cell r="HK1230">
            <v>0.70379731</v>
          </cell>
          <cell r="HL1230">
            <v>10.102771181855001</v>
          </cell>
        </row>
        <row r="1231">
          <cell r="HB1231">
            <v>713</v>
          </cell>
          <cell r="HK1231">
            <v>0.70378954</v>
          </cell>
          <cell r="HL1231">
            <v>10.102610359406999</v>
          </cell>
        </row>
        <row r="1232">
          <cell r="HB1232">
            <v>715</v>
          </cell>
          <cell r="HK1232">
            <v>0.70377587</v>
          </cell>
          <cell r="HL1232">
            <v>10.102442271322</v>
          </cell>
        </row>
        <row r="1233">
          <cell r="HB1233">
            <v>717</v>
          </cell>
          <cell r="HK1233">
            <v>0.7038271999999999</v>
          </cell>
          <cell r="HL1233">
            <v>10.103059439557</v>
          </cell>
        </row>
        <row r="1234">
          <cell r="HB1234">
            <v>719</v>
          </cell>
          <cell r="HK1234">
            <v>0.70388526</v>
          </cell>
          <cell r="HL1234">
            <v>10.103885765926002</v>
          </cell>
        </row>
        <row r="1235">
          <cell r="HB1235">
            <v>721</v>
          </cell>
          <cell r="HK1235">
            <v>0.70394153</v>
          </cell>
          <cell r="HL1235">
            <v>10.104911714415001</v>
          </cell>
        </row>
        <row r="1236">
          <cell r="HB1236">
            <v>722</v>
          </cell>
          <cell r="HK1236">
            <v>0.70396214</v>
          </cell>
          <cell r="HL1236">
            <v>10.105073845233003</v>
          </cell>
        </row>
        <row r="1237">
          <cell r="HB1237">
            <v>724</v>
          </cell>
          <cell r="HK1237">
            <v>0.70397359</v>
          </cell>
          <cell r="HL1237">
            <v>10.105132614908001</v>
          </cell>
        </row>
        <row r="1238">
          <cell r="HB1238">
            <v>725</v>
          </cell>
          <cell r="HK1238">
            <v>0.7039114104870763</v>
          </cell>
          <cell r="HL1238">
            <v>10.104303405665657</v>
          </cell>
        </row>
        <row r="1239">
          <cell r="HB1239">
            <v>728</v>
          </cell>
          <cell r="HK1239">
            <v>0.7038520504870763</v>
          </cell>
          <cell r="HL1239">
            <v>10.103725851545658</v>
          </cell>
        </row>
        <row r="1240">
          <cell r="HB1240">
            <v>734</v>
          </cell>
          <cell r="HK1240">
            <v>0.7038204304870762</v>
          </cell>
          <cell r="HL1240">
            <v>10.103166351663658</v>
          </cell>
        </row>
        <row r="1241">
          <cell r="HB1241">
            <v>735</v>
          </cell>
          <cell r="HK1241">
            <v>0.7037881004870762</v>
          </cell>
          <cell r="HL1241">
            <v>10.102878201685657</v>
          </cell>
        </row>
        <row r="1242">
          <cell r="HB1242">
            <v>736</v>
          </cell>
          <cell r="HK1242">
            <v>0.7037566004870763</v>
          </cell>
          <cell r="HL1242">
            <v>10.102538656810657</v>
          </cell>
        </row>
        <row r="1243">
          <cell r="HB1243">
            <v>737</v>
          </cell>
          <cell r="HK1243">
            <v>0.70374102</v>
          </cell>
          <cell r="HL1243">
            <v>10.102181305506999</v>
          </cell>
        </row>
        <row r="1244">
          <cell r="HB1244">
            <v>739</v>
          </cell>
          <cell r="HK1244">
            <v>0.70371748</v>
          </cell>
          <cell r="HL1244">
            <v>10.101639279904001</v>
          </cell>
        </row>
        <row r="1245">
          <cell r="HB1245">
            <v>744</v>
          </cell>
          <cell r="HK1245">
            <v>0.70366557</v>
          </cell>
          <cell r="HL1245">
            <v>10.100718210368</v>
          </cell>
        </row>
        <row r="1246">
          <cell r="HB1246">
            <v>748</v>
          </cell>
          <cell r="HK1246">
            <v>0.7036606800000001</v>
          </cell>
          <cell r="HL1246">
            <v>10.100514313179001</v>
          </cell>
        </row>
        <row r="1247">
          <cell r="HB1247">
            <v>749</v>
          </cell>
          <cell r="HK1247">
            <v>0.7036959500000001</v>
          </cell>
          <cell r="HL1247">
            <v>10.101105092888002</v>
          </cell>
        </row>
        <row r="1248">
          <cell r="HB1248">
            <v>750</v>
          </cell>
          <cell r="HK1248">
            <v>0.70374188</v>
          </cell>
          <cell r="HL1248">
            <v>10.101693967596999</v>
          </cell>
        </row>
        <row r="1249">
          <cell r="HB1249">
            <v>756</v>
          </cell>
          <cell r="HK1249">
            <v>0.70379466</v>
          </cell>
          <cell r="HL1249">
            <v>10.102521993761</v>
          </cell>
        </row>
        <row r="1250">
          <cell r="HB1250">
            <v>759</v>
          </cell>
          <cell r="HK1250">
            <v>0.70382934</v>
          </cell>
          <cell r="HL1250">
            <v>10.103132382497</v>
          </cell>
        </row>
        <row r="1251">
          <cell r="HB1251">
            <v>760</v>
          </cell>
          <cell r="HK1251">
            <v>0.7038517900000001</v>
          </cell>
          <cell r="HL1251">
            <v>10.103475751914</v>
          </cell>
        </row>
        <row r="1252">
          <cell r="HB1252">
            <v>762</v>
          </cell>
          <cell r="HK1252">
            <v>0.7038598699999999</v>
          </cell>
          <cell r="HL1252">
            <v>10.103584664172999</v>
          </cell>
        </row>
        <row r="1253">
          <cell r="HB1253">
            <v>771</v>
          </cell>
          <cell r="HK1253">
            <v>0.7038726000000001</v>
          </cell>
          <cell r="HL1253">
            <v>10.103887040561</v>
          </cell>
        </row>
        <row r="1254">
          <cell r="HB1254">
            <v>772</v>
          </cell>
          <cell r="HK1254">
            <v>0.70388995</v>
          </cell>
          <cell r="HL1254">
            <v>10.104058636895001</v>
          </cell>
        </row>
        <row r="1255">
          <cell r="HB1255">
            <v>773</v>
          </cell>
          <cell r="HK1255">
            <v>0.70390865</v>
          </cell>
          <cell r="HL1255">
            <v>10.104369318939002</v>
          </cell>
        </row>
        <row r="1256">
          <cell r="HB1256">
            <v>774</v>
          </cell>
          <cell r="HK1256">
            <v>0.70393502</v>
          </cell>
          <cell r="HL1256">
            <v>10.104804184628001</v>
          </cell>
        </row>
        <row r="1257">
          <cell r="HB1257">
            <v>777</v>
          </cell>
          <cell r="HK1257">
            <v>0.70393487</v>
          </cell>
          <cell r="HL1257">
            <v>10.104851312579001</v>
          </cell>
        </row>
        <row r="1258">
          <cell r="HB1258">
            <v>781</v>
          </cell>
          <cell r="HK1258">
            <v>0.7039275</v>
          </cell>
          <cell r="HL1258">
            <v>10.104879287878</v>
          </cell>
        </row>
        <row r="1259">
          <cell r="HB1259">
            <v>782</v>
          </cell>
          <cell r="HK1259">
            <v>0.7039318499999999</v>
          </cell>
          <cell r="HL1259">
            <v>10.105068461280998</v>
          </cell>
        </row>
        <row r="1260">
          <cell r="HB1260">
            <v>785</v>
          </cell>
          <cell r="HK1260">
            <v>0.70396304</v>
          </cell>
          <cell r="HL1260">
            <v>10.105509132565999</v>
          </cell>
        </row>
        <row r="1261">
          <cell r="HB1261">
            <v>786</v>
          </cell>
          <cell r="HK1261">
            <v>0.70401034</v>
          </cell>
          <cell r="HL1261">
            <v>10.105765650342</v>
          </cell>
        </row>
        <row r="1262">
          <cell r="HB1262">
            <v>790</v>
          </cell>
          <cell r="HK1262">
            <v>0.7040404999999998</v>
          </cell>
          <cell r="HL1262">
            <v>10.106149327057</v>
          </cell>
        </row>
        <row r="1263">
          <cell r="HB1263">
            <v>791</v>
          </cell>
          <cell r="HK1263">
            <v>0.7040921400000001</v>
          </cell>
          <cell r="HL1263">
            <v>10.106932874637</v>
          </cell>
        </row>
        <row r="1264">
          <cell r="HB1264">
            <v>795</v>
          </cell>
          <cell r="HK1264">
            <v>0.70410707</v>
          </cell>
          <cell r="HL1264">
            <v>10.107203537966</v>
          </cell>
        </row>
        <row r="1265">
          <cell r="HB1265">
            <v>796</v>
          </cell>
          <cell r="HK1265">
            <v>0.7041193099999999</v>
          </cell>
          <cell r="HL1265">
            <v>10.107252508174</v>
          </cell>
        </row>
        <row r="1266">
          <cell r="HB1266">
            <v>800</v>
          </cell>
          <cell r="HK1266">
            <v>0.70409761</v>
          </cell>
          <cell r="HL1266">
            <v>10.107250832062</v>
          </cell>
        </row>
        <row r="1267">
          <cell r="HB1267">
            <v>801</v>
          </cell>
          <cell r="HK1267">
            <v>0.70410407</v>
          </cell>
          <cell r="HL1267">
            <v>10.107146420017</v>
          </cell>
        </row>
        <row r="1268">
          <cell r="HB1268">
            <v>803</v>
          </cell>
          <cell r="HK1268">
            <v>0.7040667200000001</v>
          </cell>
          <cell r="HL1268">
            <v>10.106483523340001</v>
          </cell>
        </row>
        <row r="1269">
          <cell r="HB1269">
            <v>806</v>
          </cell>
          <cell r="HK1269">
            <v>0.7040483799999999</v>
          </cell>
          <cell r="HL1269">
            <v>10.105994949242</v>
          </cell>
        </row>
        <row r="1270">
          <cell r="HB1270">
            <v>807</v>
          </cell>
          <cell r="HK1270">
            <v>0.70401074</v>
          </cell>
          <cell r="HL1270">
            <v>10.105574322487</v>
          </cell>
        </row>
        <row r="1271">
          <cell r="HB1271">
            <v>808</v>
          </cell>
          <cell r="HK1271">
            <v>0.7040432299999999</v>
          </cell>
          <cell r="HL1271">
            <v>10.105963226214</v>
          </cell>
        </row>
        <row r="1272">
          <cell r="HB1272">
            <v>813</v>
          </cell>
          <cell r="HK1272">
            <v>0.70404257</v>
          </cell>
          <cell r="HL1272">
            <v>10.106228344680002</v>
          </cell>
        </row>
        <row r="1273">
          <cell r="HB1273">
            <v>818</v>
          </cell>
          <cell r="HK1273">
            <v>0.70410157</v>
          </cell>
          <cell r="HL1273">
            <v>10.107075269628002</v>
          </cell>
        </row>
        <row r="1274">
          <cell r="HB1274">
            <v>819</v>
          </cell>
          <cell r="HK1274">
            <v>0.70411842</v>
          </cell>
          <cell r="HL1274">
            <v>10.107436828024998</v>
          </cell>
        </row>
        <row r="1275">
          <cell r="HB1275">
            <v>820</v>
          </cell>
          <cell r="HK1275">
            <v>0.70415829</v>
          </cell>
          <cell r="HL1275">
            <v>10.107995088265</v>
          </cell>
        </row>
        <row r="1276">
          <cell r="HB1276">
            <v>824</v>
          </cell>
          <cell r="HK1276">
            <v>0.70410459</v>
          </cell>
          <cell r="HL1276">
            <v>10.107428461019001</v>
          </cell>
        </row>
        <row r="1277">
          <cell r="HB1277">
            <v>827</v>
          </cell>
          <cell r="HK1277">
            <v>0.70405508</v>
          </cell>
          <cell r="HL1277">
            <v>10.106492489875</v>
          </cell>
        </row>
        <row r="1278">
          <cell r="HB1278">
            <v>829</v>
          </cell>
          <cell r="HK1278">
            <v>0.7039987100000001</v>
          </cell>
          <cell r="HL1278">
            <v>10.105634030309</v>
          </cell>
        </row>
        <row r="1279">
          <cell r="HB1279">
            <v>835</v>
          </cell>
          <cell r="HK1279">
            <v>0.7039436099999999</v>
          </cell>
          <cell r="HL1279">
            <v>10.104899379791</v>
          </cell>
        </row>
        <row r="1280">
          <cell r="HB1280">
            <v>836</v>
          </cell>
          <cell r="HK1280">
            <v>0.7038810799999999</v>
          </cell>
          <cell r="HL1280">
            <v>10.104072148831</v>
          </cell>
        </row>
        <row r="1281">
          <cell r="HB1281">
            <v>838</v>
          </cell>
          <cell r="HK1281">
            <v>0.70386701</v>
          </cell>
          <cell r="HL1281">
            <v>10.103898289394001</v>
          </cell>
        </row>
        <row r="1282">
          <cell r="HB1282">
            <v>842</v>
          </cell>
          <cell r="HK1282">
            <v>0.7038973499999999</v>
          </cell>
          <cell r="HL1282">
            <v>10.104474623707</v>
          </cell>
        </row>
        <row r="1283">
          <cell r="HB1283">
            <v>844</v>
          </cell>
          <cell r="HK1283">
            <v>0.7038589299999999</v>
          </cell>
          <cell r="HL1283">
            <v>10.104049841126999</v>
          </cell>
        </row>
        <row r="1284">
          <cell r="HB1284">
            <v>846</v>
          </cell>
          <cell r="HK1284">
            <v>0.7038727</v>
          </cell>
          <cell r="HL1284">
            <v>10.104324944738</v>
          </cell>
        </row>
        <row r="1285">
          <cell r="HB1285">
            <v>849</v>
          </cell>
          <cell r="HK1285">
            <v>0.70389673</v>
          </cell>
          <cell r="HL1285">
            <v>10.104838858954</v>
          </cell>
        </row>
        <row r="1286">
          <cell r="HB1286">
            <v>851</v>
          </cell>
          <cell r="HK1286">
            <v>0.70389682</v>
          </cell>
          <cell r="HL1286">
            <v>10.104650113672</v>
          </cell>
        </row>
        <row r="1287">
          <cell r="HB1287">
            <v>855</v>
          </cell>
          <cell r="HK1287">
            <v>0.7038525399999999</v>
          </cell>
          <cell r="HL1287">
            <v>10.104077775492</v>
          </cell>
        </row>
        <row r="1288">
          <cell r="HB1288">
            <v>856</v>
          </cell>
          <cell r="HK1288">
            <v>0.7039040799999999</v>
          </cell>
          <cell r="HL1288">
            <v>10.104782424078</v>
          </cell>
        </row>
        <row r="1289">
          <cell r="HB1289">
            <v>861</v>
          </cell>
          <cell r="HK1289">
            <v>0.7039109299999999</v>
          </cell>
          <cell r="HL1289">
            <v>10.104711812990999</v>
          </cell>
        </row>
        <row r="1290">
          <cell r="HB1290">
            <v>863</v>
          </cell>
          <cell r="HK1290">
            <v>0.7038942299999998</v>
          </cell>
          <cell r="HL1290">
            <v>10.10430313319</v>
          </cell>
        </row>
        <row r="1291">
          <cell r="HB1291">
            <v>864</v>
          </cell>
          <cell r="HK1291">
            <v>0.7038823799999998</v>
          </cell>
          <cell r="HL1291">
            <v>10.104280828148001</v>
          </cell>
        </row>
        <row r="1292">
          <cell r="HB1292">
            <v>867</v>
          </cell>
          <cell r="HK1292">
            <v>0.7039069600000001</v>
          </cell>
          <cell r="HL1292">
            <v>10.104563298112</v>
          </cell>
        </row>
        <row r="1293">
          <cell r="HB1293">
            <v>870</v>
          </cell>
          <cell r="HK1293">
            <v>0.7038464899999999</v>
          </cell>
          <cell r="HL1293">
            <v>10.103702282495002</v>
          </cell>
        </row>
        <row r="1294">
          <cell r="HB1294">
            <v>871</v>
          </cell>
          <cell r="HK1294">
            <v>0.70376408</v>
          </cell>
          <cell r="HL1294">
            <v>10.102456013518001</v>
          </cell>
        </row>
        <row r="1295">
          <cell r="HB1295">
            <v>872</v>
          </cell>
          <cell r="HK1295">
            <v>0.70370491</v>
          </cell>
          <cell r="HL1295">
            <v>10.101606607681001</v>
          </cell>
        </row>
        <row r="1296">
          <cell r="HB1296">
            <v>876</v>
          </cell>
          <cell r="HK1296">
            <v>0.70376129</v>
          </cell>
          <cell r="HL1296">
            <v>10.102394830959</v>
          </cell>
        </row>
        <row r="1297">
          <cell r="HB1297">
            <v>878</v>
          </cell>
          <cell r="HK1297">
            <v>0.7036588100000001</v>
          </cell>
          <cell r="HL1297">
            <v>10.101071455389</v>
          </cell>
        </row>
        <row r="1298">
          <cell r="HB1298">
            <v>881</v>
          </cell>
          <cell r="HK1298">
            <v>0.7036149</v>
          </cell>
          <cell r="HL1298">
            <v>10.100602961571</v>
          </cell>
        </row>
        <row r="1299">
          <cell r="HB1299">
            <v>882</v>
          </cell>
          <cell r="HK1299">
            <v>0.7036575799999999</v>
          </cell>
          <cell r="HL1299">
            <v>10.101553395004</v>
          </cell>
        </row>
        <row r="1300">
          <cell r="HB1300">
            <v>884</v>
          </cell>
          <cell r="HK1300">
            <v>0.70371785</v>
          </cell>
          <cell r="HL1300">
            <v>10.102397476019</v>
          </cell>
        </row>
        <row r="1301">
          <cell r="HB1301">
            <v>893</v>
          </cell>
          <cell r="HK1301">
            <v>0.70367514</v>
          </cell>
          <cell r="HL1301">
            <v>10.101960344589</v>
          </cell>
        </row>
        <row r="1302">
          <cell r="HB1302">
            <v>896</v>
          </cell>
          <cell r="HK1302">
            <v>0.70377347</v>
          </cell>
          <cell r="HL1302">
            <v>10.103195991331997</v>
          </cell>
        </row>
        <row r="1303">
          <cell r="HB1303">
            <v>900</v>
          </cell>
          <cell r="HK1303">
            <v>0.7038464000000001</v>
          </cell>
          <cell r="HL1303">
            <v>10.104144426348</v>
          </cell>
        </row>
        <row r="1304">
          <cell r="HB1304">
            <v>902</v>
          </cell>
          <cell r="HK1304">
            <v>0.7038695699999999</v>
          </cell>
          <cell r="HL1304">
            <v>10.104209610370997</v>
          </cell>
        </row>
        <row r="1305">
          <cell r="HB1305">
            <v>910</v>
          </cell>
          <cell r="HK1305">
            <v>0.70384081</v>
          </cell>
          <cell r="HL1305">
            <v>10.103719342804999</v>
          </cell>
        </row>
        <row r="1306">
          <cell r="HB1306">
            <v>913</v>
          </cell>
          <cell r="HK1306">
            <v>0.7039021300000001</v>
          </cell>
          <cell r="HL1306">
            <v>10.104374321714</v>
          </cell>
        </row>
        <row r="1307">
          <cell r="HB1307">
            <v>914</v>
          </cell>
          <cell r="HK1307">
            <v>0.70390402</v>
          </cell>
          <cell r="HL1307">
            <v>10.104549267280001</v>
          </cell>
        </row>
        <row r="1308">
          <cell r="HB1308">
            <v>916</v>
          </cell>
          <cell r="HK1308">
            <v>0.7039027499999999</v>
          </cell>
          <cell r="HL1308">
            <v>10.104319837777002</v>
          </cell>
        </row>
        <row r="1309">
          <cell r="HB1309">
            <v>917</v>
          </cell>
          <cell r="HK1309">
            <v>0.7039038</v>
          </cell>
          <cell r="HL1309">
            <v>10.104391201221999</v>
          </cell>
        </row>
        <row r="1310">
          <cell r="HB1310">
            <v>919</v>
          </cell>
          <cell r="HK1310">
            <v>0.70396294</v>
          </cell>
          <cell r="HL1310">
            <v>10.105317568228</v>
          </cell>
        </row>
        <row r="1311">
          <cell r="HB1311">
            <v>920</v>
          </cell>
          <cell r="HK1311">
            <v>0.7039103125000001</v>
          </cell>
          <cell r="HL1311">
            <v>10.10459731614875</v>
          </cell>
        </row>
        <row r="1312">
          <cell r="HB1312">
            <v>924</v>
          </cell>
          <cell r="HK1312">
            <v>0.70391775</v>
          </cell>
          <cell r="HL1312">
            <v>10.10449290753</v>
          </cell>
        </row>
      </sheetData>
      <sheetData sheetId="13">
        <row r="9">
          <cell r="A9">
            <v>1</v>
          </cell>
          <cell r="E9">
            <v>0.7026337397374639</v>
          </cell>
          <cell r="F9">
            <v>10.082013152071195</v>
          </cell>
        </row>
        <row r="10">
          <cell r="A10">
            <v>218</v>
          </cell>
          <cell r="E10">
            <v>0.7026337397374639</v>
          </cell>
          <cell r="F10">
            <v>10.082013152071195</v>
          </cell>
        </row>
        <row r="11">
          <cell r="A11">
            <v>1278</v>
          </cell>
          <cell r="E11">
            <v>0.7026337397374639</v>
          </cell>
          <cell r="F11">
            <v>10.082013152071195</v>
          </cell>
        </row>
        <row r="14">
          <cell r="A14">
            <v>1</v>
          </cell>
          <cell r="E14">
            <v>0.7047448075584077</v>
          </cell>
          <cell r="F14">
            <v>10.13052323941075</v>
          </cell>
        </row>
        <row r="15">
          <cell r="A15">
            <v>218</v>
          </cell>
          <cell r="E15">
            <v>0.7047448075584077</v>
          </cell>
          <cell r="F15">
            <v>10.13052323941075</v>
          </cell>
        </row>
        <row r="16">
          <cell r="A16">
            <v>1278</v>
          </cell>
          <cell r="E16">
            <v>0.7047448075584077</v>
          </cell>
          <cell r="F16">
            <v>10.13052323941075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1"/>
  <sheetViews>
    <sheetView tabSelected="1" workbookViewId="0" topLeftCell="A1">
      <selection activeCell="O1" sqref="O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2007-07-26T15:26:17Z</dcterms:created>
  <dcterms:modified xsi:type="dcterms:W3CDTF">2007-07-26T15:26:18Z</dcterms:modified>
  <cp:category/>
  <cp:version/>
  <cp:contentType/>
  <cp:contentStatus/>
</cp:coreProperties>
</file>