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a2 a3 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datas'!$HO$37:$HO$451</c:f>
              <c:numCache>
                <c:ptCount val="415"/>
                <c:pt idx="0">
                  <c:v>-0.32215</c:v>
                </c:pt>
                <c:pt idx="1">
                  <c:v>-0.244075</c:v>
                </c:pt>
                <c:pt idx="2">
                  <c:v>-0.34526999999999997</c:v>
                </c:pt>
                <c:pt idx="3">
                  <c:v>-0.26077</c:v>
                </c:pt>
                <c:pt idx="4">
                  <c:v>-0.42668</c:v>
                </c:pt>
                <c:pt idx="5">
                  <c:v>-0.46384</c:v>
                </c:pt>
                <c:pt idx="6">
                  <c:v>-0.4528</c:v>
                </c:pt>
                <c:pt idx="7">
                  <c:v>-0.10641999999999999</c:v>
                </c:pt>
                <c:pt idx="8">
                  <c:v>-0.40291</c:v>
                </c:pt>
                <c:pt idx="9">
                  <c:v>-0.26286</c:v>
                </c:pt>
                <c:pt idx="10">
                  <c:v>0.07785000000000002</c:v>
                </c:pt>
                <c:pt idx="11">
                  <c:v>0.45089000000000007</c:v>
                </c:pt>
                <c:pt idx="12">
                  <c:v>0.53758</c:v>
                </c:pt>
                <c:pt idx="13">
                  <c:v>0.24859</c:v>
                </c:pt>
                <c:pt idx="14">
                  <c:v>0.1654700000000001</c:v>
                </c:pt>
                <c:pt idx="15">
                  <c:v>0.35005</c:v>
                </c:pt>
                <c:pt idx="16">
                  <c:v>-0.012420000000000014</c:v>
                </c:pt>
                <c:pt idx="17">
                  <c:v>-0.24712000000000006</c:v>
                </c:pt>
                <c:pt idx="18">
                  <c:v>0.23797000000000001</c:v>
                </c:pt>
                <c:pt idx="19">
                  <c:v>0.54894</c:v>
                </c:pt>
                <c:pt idx="20">
                  <c:v>0.4253</c:v>
                </c:pt>
                <c:pt idx="21">
                  <c:v>0.22446000000000005</c:v>
                </c:pt>
                <c:pt idx="22">
                  <c:v>-0.005850000000000003</c:v>
                </c:pt>
                <c:pt idx="23">
                  <c:v>0.19203</c:v>
                </c:pt>
                <c:pt idx="24">
                  <c:v>0.22146</c:v>
                </c:pt>
                <c:pt idx="25">
                  <c:v>0.35673</c:v>
                </c:pt>
                <c:pt idx="26">
                  <c:v>0.66468</c:v>
                </c:pt>
                <c:pt idx="27">
                  <c:v>0.97313</c:v>
                </c:pt>
                <c:pt idx="28">
                  <c:v>0.7801000000000001</c:v>
                </c:pt>
                <c:pt idx="29">
                  <c:v>0.2845299999999999</c:v>
                </c:pt>
                <c:pt idx="30">
                  <c:v>0.12884</c:v>
                </c:pt>
                <c:pt idx="31">
                  <c:v>-0.02640999999999998</c:v>
                </c:pt>
                <c:pt idx="32">
                  <c:v>-0.14431</c:v>
                </c:pt>
                <c:pt idx="33">
                  <c:v>-0.22642</c:v>
                </c:pt>
                <c:pt idx="34">
                  <c:v>0.08063000000000001</c:v>
                </c:pt>
                <c:pt idx="35">
                  <c:v>-0.1258</c:v>
                </c:pt>
                <c:pt idx="36">
                  <c:v>0.01115999999999998</c:v>
                </c:pt>
                <c:pt idx="37">
                  <c:v>-0.05911000000000003</c:v>
                </c:pt>
                <c:pt idx="38">
                  <c:v>-0.30691000000000007</c:v>
                </c:pt>
                <c:pt idx="39">
                  <c:v>0.14677999999999997</c:v>
                </c:pt>
                <c:pt idx="40">
                  <c:v>0.2787</c:v>
                </c:pt>
                <c:pt idx="41">
                  <c:v>0.19036999999999998</c:v>
                </c:pt>
                <c:pt idx="42">
                  <c:v>0.12861999999999996</c:v>
                </c:pt>
                <c:pt idx="43">
                  <c:v>0.47143999999999997</c:v>
                </c:pt>
                <c:pt idx="44">
                  <c:v>-0.16808</c:v>
                </c:pt>
                <c:pt idx="45">
                  <c:v>-0.22716000000000003</c:v>
                </c:pt>
                <c:pt idx="46">
                  <c:v>-0.29432</c:v>
                </c:pt>
                <c:pt idx="47">
                  <c:v>-0.07287</c:v>
                </c:pt>
                <c:pt idx="48">
                  <c:v>-0.10386999999999999</c:v>
                </c:pt>
                <c:pt idx="49">
                  <c:v>0.09254</c:v>
                </c:pt>
                <c:pt idx="50">
                  <c:v>0.014040000000000007</c:v>
                </c:pt>
                <c:pt idx="51">
                  <c:v>0.12508999999999998</c:v>
                </c:pt>
                <c:pt idx="52">
                  <c:v>0.06359999999999996</c:v>
                </c:pt>
                <c:pt idx="53">
                  <c:v>-0.027110000000000058</c:v>
                </c:pt>
                <c:pt idx="54">
                  <c:v>-0.06914000000000001</c:v>
                </c:pt>
                <c:pt idx="55">
                  <c:v>0.15969999999999998</c:v>
                </c:pt>
                <c:pt idx="56">
                  <c:v>0.13266000000000003</c:v>
                </c:pt>
                <c:pt idx="57">
                  <c:v>0.08830000000000002</c:v>
                </c:pt>
                <c:pt idx="58">
                  <c:v>0.31268</c:v>
                </c:pt>
                <c:pt idx="59">
                  <c:v>0.4835</c:v>
                </c:pt>
                <c:pt idx="60">
                  <c:v>0.40393</c:v>
                </c:pt>
                <c:pt idx="61">
                  <c:v>0.14380999999999997</c:v>
                </c:pt>
                <c:pt idx="62">
                  <c:v>0.31305000000000005</c:v>
                </c:pt>
                <c:pt idx="63">
                  <c:v>0.1055</c:v>
                </c:pt>
                <c:pt idx="64">
                  <c:v>-0.27205</c:v>
                </c:pt>
                <c:pt idx="65">
                  <c:v>-0.32447</c:v>
                </c:pt>
                <c:pt idx="66">
                  <c:v>-0.060499999999999984</c:v>
                </c:pt>
                <c:pt idx="67">
                  <c:v>-0.08774000000000003</c:v>
                </c:pt>
                <c:pt idx="68">
                  <c:v>0.003379999999999972</c:v>
                </c:pt>
                <c:pt idx="69">
                  <c:v>0.020599999999999986</c:v>
                </c:pt>
                <c:pt idx="70">
                  <c:v>0.17039999999999997</c:v>
                </c:pt>
                <c:pt idx="71">
                  <c:v>-0.005380000000000051</c:v>
                </c:pt>
                <c:pt idx="72">
                  <c:v>0.12943999999999997</c:v>
                </c:pt>
                <c:pt idx="73">
                  <c:v>0.06147999999999998</c:v>
                </c:pt>
                <c:pt idx="74">
                  <c:v>-0.10766000000000005</c:v>
                </c:pt>
                <c:pt idx="75">
                  <c:v>-0.15838</c:v>
                </c:pt>
                <c:pt idx="76">
                  <c:v>0.027720000000000012</c:v>
                </c:pt>
                <c:pt idx="77">
                  <c:v>-0.11296999999999997</c:v>
                </c:pt>
                <c:pt idx="78">
                  <c:v>0.018379999999999962</c:v>
                </c:pt>
                <c:pt idx="79">
                  <c:v>0.6121000000000001</c:v>
                </c:pt>
                <c:pt idx="80">
                  <c:v>0.59887</c:v>
                </c:pt>
                <c:pt idx="81">
                  <c:v>0.6073999999999999</c:v>
                </c:pt>
                <c:pt idx="82">
                  <c:v>0.29197000000000006</c:v>
                </c:pt>
                <c:pt idx="83">
                  <c:v>0.16482999999999998</c:v>
                </c:pt>
                <c:pt idx="84">
                  <c:v>-0.11338999999999996</c:v>
                </c:pt>
                <c:pt idx="85">
                  <c:v>-0.30211999999999994</c:v>
                </c:pt>
                <c:pt idx="86">
                  <c:v>-0.34836</c:v>
                </c:pt>
                <c:pt idx="87">
                  <c:v>0.02572000000000001</c:v>
                </c:pt>
                <c:pt idx="88">
                  <c:v>-0.056310000000000006</c:v>
                </c:pt>
                <c:pt idx="89">
                  <c:v>0.12581</c:v>
                </c:pt>
                <c:pt idx="90">
                  <c:v>0.5157399999999999</c:v>
                </c:pt>
                <c:pt idx="91">
                  <c:v>0.53036</c:v>
                </c:pt>
                <c:pt idx="92">
                  <c:v>0.5785099999999999</c:v>
                </c:pt>
                <c:pt idx="93">
                  <c:v>0.64312</c:v>
                </c:pt>
                <c:pt idx="94">
                  <c:v>0.7460099999999998</c:v>
                </c:pt>
                <c:pt idx="95">
                  <c:v>0.76551</c:v>
                </c:pt>
                <c:pt idx="96">
                  <c:v>0.94658</c:v>
                </c:pt>
                <c:pt idx="97">
                  <c:v>0.79673</c:v>
                </c:pt>
                <c:pt idx="98">
                  <c:v>1.07055</c:v>
                </c:pt>
                <c:pt idx="99">
                  <c:v>1.1644299999999999</c:v>
                </c:pt>
                <c:pt idx="100">
                  <c:v>0.96085</c:v>
                </c:pt>
                <c:pt idx="101">
                  <c:v>0.57158</c:v>
                </c:pt>
                <c:pt idx="102">
                  <c:v>0.56014</c:v>
                </c:pt>
                <c:pt idx="103">
                  <c:v>0.45518000000000003</c:v>
                </c:pt>
                <c:pt idx="104">
                  <c:v>0.09173</c:v>
                </c:pt>
                <c:pt idx="105">
                  <c:v>-0.08910000000000003</c:v>
                </c:pt>
                <c:pt idx="106">
                  <c:v>0.08660000000000004</c:v>
                </c:pt>
                <c:pt idx="107">
                  <c:v>0.17965</c:v>
                </c:pt>
                <c:pt idx="108">
                  <c:v>-0.017980000000000017</c:v>
                </c:pt>
                <c:pt idx="109">
                  <c:v>0.15517999999999996</c:v>
                </c:pt>
                <c:pt idx="110">
                  <c:v>0.48107999999999995</c:v>
                </c:pt>
                <c:pt idx="111">
                  <c:v>0.48362999999999995</c:v>
                </c:pt>
                <c:pt idx="112">
                  <c:v>0.38387000000000004</c:v>
                </c:pt>
                <c:pt idx="113">
                  <c:v>0.52107</c:v>
                </c:pt>
                <c:pt idx="114">
                  <c:v>0.4854099999999999</c:v>
                </c:pt>
                <c:pt idx="115">
                  <c:v>0.13521999999999998</c:v>
                </c:pt>
                <c:pt idx="116">
                  <c:v>0.23509000000000002</c:v>
                </c:pt>
                <c:pt idx="117">
                  <c:v>0.33391000000000004</c:v>
                </c:pt>
                <c:pt idx="118">
                  <c:v>0.40105</c:v>
                </c:pt>
                <c:pt idx="119">
                  <c:v>0.39955000000000007</c:v>
                </c:pt>
                <c:pt idx="120">
                  <c:v>0.7359899999999999</c:v>
                </c:pt>
                <c:pt idx="121">
                  <c:v>0.58517</c:v>
                </c:pt>
                <c:pt idx="122">
                  <c:v>0.5333999999999999</c:v>
                </c:pt>
                <c:pt idx="123">
                  <c:v>0.60314</c:v>
                </c:pt>
                <c:pt idx="124">
                  <c:v>0.2174899999999999</c:v>
                </c:pt>
                <c:pt idx="125">
                  <c:v>0.20561</c:v>
                </c:pt>
                <c:pt idx="126">
                  <c:v>0.10944999999999998</c:v>
                </c:pt>
                <c:pt idx="127">
                  <c:v>0.18928999999999996</c:v>
                </c:pt>
                <c:pt idx="128">
                  <c:v>0.037359999999999983</c:v>
                </c:pt>
                <c:pt idx="129">
                  <c:v>0.21622</c:v>
                </c:pt>
                <c:pt idx="130">
                  <c:v>0.007479999999999998</c:v>
                </c:pt>
                <c:pt idx="131">
                  <c:v>0.16903000000000004</c:v>
                </c:pt>
                <c:pt idx="132">
                  <c:v>0.015990000000000004</c:v>
                </c:pt>
                <c:pt idx="133">
                  <c:v>-0.06235999999999999</c:v>
                </c:pt>
                <c:pt idx="134">
                  <c:v>0.07971000000000002</c:v>
                </c:pt>
                <c:pt idx="135">
                  <c:v>0.13473000000000002</c:v>
                </c:pt>
                <c:pt idx="136">
                  <c:v>0.17682000000000003</c:v>
                </c:pt>
                <c:pt idx="137">
                  <c:v>0.03946000000000001</c:v>
                </c:pt>
                <c:pt idx="138">
                  <c:v>0.10069000000000003</c:v>
                </c:pt>
                <c:pt idx="139">
                  <c:v>-0.04668</c:v>
                </c:pt>
                <c:pt idx="140">
                  <c:v>0.1038</c:v>
                </c:pt>
                <c:pt idx="141">
                  <c:v>-0.008009999999999984</c:v>
                </c:pt>
                <c:pt idx="142">
                  <c:v>0.25748000000000004</c:v>
                </c:pt>
                <c:pt idx="143">
                  <c:v>0.29126</c:v>
                </c:pt>
                <c:pt idx="144">
                  <c:v>0.4231000000000001</c:v>
                </c:pt>
                <c:pt idx="145">
                  <c:v>0.28828</c:v>
                </c:pt>
                <c:pt idx="146">
                  <c:v>0.36137</c:v>
                </c:pt>
                <c:pt idx="147">
                  <c:v>0.24041</c:v>
                </c:pt>
                <c:pt idx="148">
                  <c:v>0.3075800000000001</c:v>
                </c:pt>
                <c:pt idx="149">
                  <c:v>0.18945000000000004</c:v>
                </c:pt>
                <c:pt idx="150">
                  <c:v>0.33029</c:v>
                </c:pt>
                <c:pt idx="151">
                  <c:v>0.26403</c:v>
                </c:pt>
                <c:pt idx="152">
                  <c:v>0.28539</c:v>
                </c:pt>
                <c:pt idx="153">
                  <c:v>0.20061999999999997</c:v>
                </c:pt>
                <c:pt idx="154">
                  <c:v>0.12090999999999999</c:v>
                </c:pt>
                <c:pt idx="155">
                  <c:v>-0.14716999999999997</c:v>
                </c:pt>
                <c:pt idx="156">
                  <c:v>-0.09370999999999999</c:v>
                </c:pt>
                <c:pt idx="157">
                  <c:v>-0.13633</c:v>
                </c:pt>
                <c:pt idx="158">
                  <c:v>-0.30482</c:v>
                </c:pt>
                <c:pt idx="159">
                  <c:v>-0.15611999999999998</c:v>
                </c:pt>
                <c:pt idx="160">
                  <c:v>-0.11128</c:v>
                </c:pt>
                <c:pt idx="161">
                  <c:v>-0.08201999999999995</c:v>
                </c:pt>
                <c:pt idx="162">
                  <c:v>-0.30362</c:v>
                </c:pt>
                <c:pt idx="163">
                  <c:v>0.07565</c:v>
                </c:pt>
                <c:pt idx="164">
                  <c:v>0.07634999999999999</c:v>
                </c:pt>
                <c:pt idx="165">
                  <c:v>0.25545</c:v>
                </c:pt>
                <c:pt idx="166">
                  <c:v>0.42103</c:v>
                </c:pt>
                <c:pt idx="167">
                  <c:v>0.6432599999999999</c:v>
                </c:pt>
                <c:pt idx="168">
                  <c:v>0.3716</c:v>
                </c:pt>
                <c:pt idx="169">
                  <c:v>0.38472000000000006</c:v>
                </c:pt>
                <c:pt idx="170">
                  <c:v>0.19808</c:v>
                </c:pt>
                <c:pt idx="171">
                  <c:v>0.025959999999999983</c:v>
                </c:pt>
                <c:pt idx="172">
                  <c:v>-0.10639000000000001</c:v>
                </c:pt>
                <c:pt idx="173">
                  <c:v>-0.06314000000000002</c:v>
                </c:pt>
                <c:pt idx="174">
                  <c:v>-0.09721000000000002</c:v>
                </c:pt>
                <c:pt idx="175">
                  <c:v>-0.17678</c:v>
                </c:pt>
                <c:pt idx="176">
                  <c:v>-0.06508000000000003</c:v>
                </c:pt>
                <c:pt idx="177">
                  <c:v>0.01777</c:v>
                </c:pt>
                <c:pt idx="178">
                  <c:v>0.018390000000000007</c:v>
                </c:pt>
                <c:pt idx="179">
                  <c:v>0.19324</c:v>
                </c:pt>
                <c:pt idx="180">
                  <c:v>0.10356999999999998</c:v>
                </c:pt>
                <c:pt idx="181">
                  <c:v>-0.06718000000000002</c:v>
                </c:pt>
                <c:pt idx="182">
                  <c:v>0.2625699999999999</c:v>
                </c:pt>
                <c:pt idx="183">
                  <c:v>0.32846999999999993</c:v>
                </c:pt>
                <c:pt idx="184">
                  <c:v>0.08971999999999995</c:v>
                </c:pt>
                <c:pt idx="185">
                  <c:v>0.22314000000000003</c:v>
                </c:pt>
                <c:pt idx="186">
                  <c:v>0.4360799999999999</c:v>
                </c:pt>
                <c:pt idx="187">
                  <c:v>0.06905000000000001</c:v>
                </c:pt>
                <c:pt idx="188">
                  <c:v>-0.07875</c:v>
                </c:pt>
                <c:pt idx="189">
                  <c:v>-0.043870000000000006</c:v>
                </c:pt>
                <c:pt idx="190">
                  <c:v>0.18198999999999996</c:v>
                </c:pt>
                <c:pt idx="191">
                  <c:v>-0.10698</c:v>
                </c:pt>
                <c:pt idx="192">
                  <c:v>-0.22789</c:v>
                </c:pt>
                <c:pt idx="193">
                  <c:v>-0.32477</c:v>
                </c:pt>
                <c:pt idx="194">
                  <c:v>-0.24479000000000006</c:v>
                </c:pt>
                <c:pt idx="195">
                  <c:v>-0.42532000000000003</c:v>
                </c:pt>
                <c:pt idx="196">
                  <c:v>-0.30587</c:v>
                </c:pt>
                <c:pt idx="197">
                  <c:v>-0.11559000000000004</c:v>
                </c:pt>
                <c:pt idx="198">
                  <c:v>0.28795000000000004</c:v>
                </c:pt>
                <c:pt idx="199">
                  <c:v>0.14950999999999998</c:v>
                </c:pt>
                <c:pt idx="200">
                  <c:v>0.06903</c:v>
                </c:pt>
                <c:pt idx="201">
                  <c:v>0.10377</c:v>
                </c:pt>
                <c:pt idx="202">
                  <c:v>0.2145</c:v>
                </c:pt>
                <c:pt idx="203">
                  <c:v>0.08001</c:v>
                </c:pt>
                <c:pt idx="204">
                  <c:v>0.21212</c:v>
                </c:pt>
                <c:pt idx="205">
                  <c:v>0.473</c:v>
                </c:pt>
                <c:pt idx="206">
                  <c:v>0.34526</c:v>
                </c:pt>
                <c:pt idx="207">
                  <c:v>0.16973999999999995</c:v>
                </c:pt>
                <c:pt idx="208">
                  <c:v>0.26519</c:v>
                </c:pt>
                <c:pt idx="209">
                  <c:v>0.18125</c:v>
                </c:pt>
                <c:pt idx="210">
                  <c:v>-0.002610000000000001</c:v>
                </c:pt>
                <c:pt idx="211">
                  <c:v>0.36933</c:v>
                </c:pt>
                <c:pt idx="212">
                  <c:v>0.46627</c:v>
                </c:pt>
                <c:pt idx="213">
                  <c:v>0.38419</c:v>
                </c:pt>
                <c:pt idx="214">
                  <c:v>0.33695</c:v>
                </c:pt>
                <c:pt idx="215">
                  <c:v>0.2714500000000001</c:v>
                </c:pt>
                <c:pt idx="216">
                  <c:v>0.22629000000000002</c:v>
                </c:pt>
                <c:pt idx="217">
                  <c:v>0.25736</c:v>
                </c:pt>
                <c:pt idx="218">
                  <c:v>0.11328</c:v>
                </c:pt>
                <c:pt idx="219">
                  <c:v>0.21216</c:v>
                </c:pt>
                <c:pt idx="220">
                  <c:v>0.32019</c:v>
                </c:pt>
                <c:pt idx="221">
                  <c:v>0.08645</c:v>
                </c:pt>
                <c:pt idx="222">
                  <c:v>0.20554999999999998</c:v>
                </c:pt>
                <c:pt idx="223">
                  <c:v>0.40074</c:v>
                </c:pt>
                <c:pt idx="224">
                  <c:v>0.25726000000000004</c:v>
                </c:pt>
                <c:pt idx="225">
                  <c:v>0.1524600000000001</c:v>
                </c:pt>
                <c:pt idx="226">
                  <c:v>0.04636</c:v>
                </c:pt>
                <c:pt idx="227">
                  <c:v>0.05768000000000003</c:v>
                </c:pt>
                <c:pt idx="228">
                  <c:v>-0.21899000000000002</c:v>
                </c:pt>
                <c:pt idx="229">
                  <c:v>-0.014459999999999983</c:v>
                </c:pt>
                <c:pt idx="230">
                  <c:v>0.17353000000000002</c:v>
                </c:pt>
                <c:pt idx="231">
                  <c:v>0.30632000000000004</c:v>
                </c:pt>
                <c:pt idx="232">
                  <c:v>0.37028999999999995</c:v>
                </c:pt>
                <c:pt idx="233">
                  <c:v>0.55458</c:v>
                </c:pt>
                <c:pt idx="234">
                  <c:v>0.5211</c:v>
                </c:pt>
                <c:pt idx="235">
                  <c:v>0.5513</c:v>
                </c:pt>
                <c:pt idx="236">
                  <c:v>0.6209399999999999</c:v>
                </c:pt>
                <c:pt idx="237">
                  <c:v>0.22363999999999998</c:v>
                </c:pt>
                <c:pt idx="238">
                  <c:v>0.29047999999999996</c:v>
                </c:pt>
                <c:pt idx="239">
                  <c:v>0.2676299999999999</c:v>
                </c:pt>
                <c:pt idx="240">
                  <c:v>0.35057</c:v>
                </c:pt>
                <c:pt idx="241">
                  <c:v>0.38291</c:v>
                </c:pt>
                <c:pt idx="242">
                  <c:v>0.44975</c:v>
                </c:pt>
                <c:pt idx="243">
                  <c:v>0.56183</c:v>
                </c:pt>
                <c:pt idx="244">
                  <c:v>0.5019500000000001</c:v>
                </c:pt>
                <c:pt idx="245">
                  <c:v>0.5719099999999999</c:v>
                </c:pt>
                <c:pt idx="246">
                  <c:v>0.40707000000000004</c:v>
                </c:pt>
                <c:pt idx="247">
                  <c:v>0.4587899999999999</c:v>
                </c:pt>
                <c:pt idx="248">
                  <c:v>0.25377</c:v>
                </c:pt>
                <c:pt idx="249">
                  <c:v>0.5178999999999998</c:v>
                </c:pt>
                <c:pt idx="250">
                  <c:v>0.18176999999999996</c:v>
                </c:pt>
                <c:pt idx="251">
                  <c:v>0.04838000000000002</c:v>
                </c:pt>
                <c:pt idx="252">
                  <c:v>0.062229999999999966</c:v>
                </c:pt>
                <c:pt idx="253">
                  <c:v>0.007680000000000015</c:v>
                </c:pt>
                <c:pt idx="254">
                  <c:v>-0.015130000000000065</c:v>
                </c:pt>
                <c:pt idx="255">
                  <c:v>0.08443999999999999</c:v>
                </c:pt>
                <c:pt idx="256">
                  <c:v>0.17883</c:v>
                </c:pt>
                <c:pt idx="257">
                  <c:v>0.16224999999999998</c:v>
                </c:pt>
                <c:pt idx="258">
                  <c:v>0.35733999999999994</c:v>
                </c:pt>
                <c:pt idx="259">
                  <c:v>0.38259</c:v>
                </c:pt>
                <c:pt idx="260">
                  <c:v>0.50374</c:v>
                </c:pt>
                <c:pt idx="261">
                  <c:v>0.4766499999999999</c:v>
                </c:pt>
                <c:pt idx="262">
                  <c:v>0.17095999999999995</c:v>
                </c:pt>
                <c:pt idx="263">
                  <c:v>-0.23847000000000002</c:v>
                </c:pt>
                <c:pt idx="264">
                  <c:v>-0.6603800000000001</c:v>
                </c:pt>
                <c:pt idx="265">
                  <c:v>-0.85185</c:v>
                </c:pt>
                <c:pt idx="266">
                  <c:v>-0.87697</c:v>
                </c:pt>
                <c:pt idx="267">
                  <c:v>-0.4714800000000001</c:v>
                </c:pt>
                <c:pt idx="268">
                  <c:v>-0.08064000000000007</c:v>
                </c:pt>
                <c:pt idx="269">
                  <c:v>-0.08399000000000004</c:v>
                </c:pt>
                <c:pt idx="270">
                  <c:v>0.04901</c:v>
                </c:pt>
                <c:pt idx="271">
                  <c:v>0.09710000000000003</c:v>
                </c:pt>
                <c:pt idx="272">
                  <c:v>0.08685000000000002</c:v>
                </c:pt>
                <c:pt idx="273">
                  <c:v>-0.14865</c:v>
                </c:pt>
                <c:pt idx="274">
                  <c:v>-0.04193999999999998</c:v>
                </c:pt>
                <c:pt idx="275">
                  <c:v>0.0001299999999999968</c:v>
                </c:pt>
                <c:pt idx="276">
                  <c:v>0.22922000000000003</c:v>
                </c:pt>
                <c:pt idx="277">
                  <c:v>-0.12309999999999999</c:v>
                </c:pt>
                <c:pt idx="278">
                  <c:v>-0.026809999999999966</c:v>
                </c:pt>
                <c:pt idx="279">
                  <c:v>0.04264000000000003</c:v>
                </c:pt>
                <c:pt idx="280">
                  <c:v>-0.19138000000000002</c:v>
                </c:pt>
                <c:pt idx="281">
                  <c:v>-0.31528999999999996</c:v>
                </c:pt>
                <c:pt idx="282">
                  <c:v>-0.08129000000000004</c:v>
                </c:pt>
                <c:pt idx="283">
                  <c:v>0.12571</c:v>
                </c:pt>
                <c:pt idx="284">
                  <c:v>0.25212</c:v>
                </c:pt>
                <c:pt idx="285">
                  <c:v>0.2835300000000001</c:v>
                </c:pt>
                <c:pt idx="286">
                  <c:v>0.23493000000000003</c:v>
                </c:pt>
                <c:pt idx="287">
                  <c:v>0.4089100000000001</c:v>
                </c:pt>
                <c:pt idx="288">
                  <c:v>0.09170000000000003</c:v>
                </c:pt>
                <c:pt idx="289">
                  <c:v>-0.10563000000000003</c:v>
                </c:pt>
                <c:pt idx="290">
                  <c:v>-0.22188</c:v>
                </c:pt>
                <c:pt idx="291">
                  <c:v>-0.37529999999999997</c:v>
                </c:pt>
                <c:pt idx="292">
                  <c:v>-0.5029399999999999</c:v>
                </c:pt>
                <c:pt idx="293">
                  <c:v>-0.60162</c:v>
                </c:pt>
                <c:pt idx="294">
                  <c:v>-0.51864</c:v>
                </c:pt>
                <c:pt idx="295">
                  <c:v>-0.43889999999999996</c:v>
                </c:pt>
                <c:pt idx="296">
                  <c:v>-0.24786000000000002</c:v>
                </c:pt>
                <c:pt idx="297">
                  <c:v>-0.21333000000000002</c:v>
                </c:pt>
                <c:pt idx="298">
                  <c:v>-0.03248000000000002</c:v>
                </c:pt>
                <c:pt idx="299">
                  <c:v>0.13027999999999998</c:v>
                </c:pt>
                <c:pt idx="300">
                  <c:v>0.01582</c:v>
                </c:pt>
                <c:pt idx="301">
                  <c:v>-0.07673</c:v>
                </c:pt>
                <c:pt idx="302">
                  <c:v>-0.07365999999999999</c:v>
                </c:pt>
                <c:pt idx="303">
                  <c:v>0.04415</c:v>
                </c:pt>
                <c:pt idx="304">
                  <c:v>-0.008560000000000009</c:v>
                </c:pt>
                <c:pt idx="305">
                  <c:v>0.28844000000000003</c:v>
                </c:pt>
                <c:pt idx="306">
                  <c:v>0.32455999999999996</c:v>
                </c:pt>
                <c:pt idx="307">
                  <c:v>0.36019999999999996</c:v>
                </c:pt>
                <c:pt idx="308">
                  <c:v>0.11084000000000001</c:v>
                </c:pt>
                <c:pt idx="309">
                  <c:v>0.19504000000000002</c:v>
                </c:pt>
                <c:pt idx="310">
                  <c:v>0.04279000000000001</c:v>
                </c:pt>
                <c:pt idx="311">
                  <c:v>0.017400000000000016</c:v>
                </c:pt>
                <c:pt idx="312">
                  <c:v>0.08223</c:v>
                </c:pt>
                <c:pt idx="313">
                  <c:v>0.17769000000000001</c:v>
                </c:pt>
                <c:pt idx="314">
                  <c:v>0.05921</c:v>
                </c:pt>
                <c:pt idx="315">
                  <c:v>0.30329</c:v>
                </c:pt>
                <c:pt idx="316">
                  <c:v>0.34863999999999995</c:v>
                </c:pt>
                <c:pt idx="317">
                  <c:v>0.10465999999999998</c:v>
                </c:pt>
                <c:pt idx="318">
                  <c:v>0.12266999999999997</c:v>
                </c:pt>
                <c:pt idx="319">
                  <c:v>-0.03559000000000002</c:v>
                </c:pt>
                <c:pt idx="320">
                  <c:v>0.04933999999999998</c:v>
                </c:pt>
                <c:pt idx="321">
                  <c:v>-0.13031</c:v>
                </c:pt>
                <c:pt idx="322">
                  <c:v>-0.03787</c:v>
                </c:pt>
                <c:pt idx="323">
                  <c:v>0.024659999999999998</c:v>
                </c:pt>
                <c:pt idx="324">
                  <c:v>0.42361000000000004</c:v>
                </c:pt>
                <c:pt idx="325">
                  <c:v>0.19815</c:v>
                </c:pt>
                <c:pt idx="326">
                  <c:v>0.78974</c:v>
                </c:pt>
                <c:pt idx="327">
                  <c:v>0.91019</c:v>
                </c:pt>
                <c:pt idx="328">
                  <c:v>0.8523900000000001</c:v>
                </c:pt>
                <c:pt idx="329">
                  <c:v>0.3723699999999999</c:v>
                </c:pt>
                <c:pt idx="330">
                  <c:v>0.24602999999999997</c:v>
                </c:pt>
                <c:pt idx="331">
                  <c:v>-0.23508</c:v>
                </c:pt>
                <c:pt idx="332">
                  <c:v>-0.54549</c:v>
                </c:pt>
                <c:pt idx="333">
                  <c:v>-0.79342</c:v>
                </c:pt>
                <c:pt idx="334">
                  <c:v>-0.7633599999999999</c:v>
                </c:pt>
                <c:pt idx="335">
                  <c:v>-0.791</c:v>
                </c:pt>
                <c:pt idx="336">
                  <c:v>-0.7895</c:v>
                </c:pt>
                <c:pt idx="337">
                  <c:v>-0.63179</c:v>
                </c:pt>
                <c:pt idx="338">
                  <c:v>-0.37707999999999997</c:v>
                </c:pt>
                <c:pt idx="339">
                  <c:v>-0.31056000000000006</c:v>
                </c:pt>
                <c:pt idx="340">
                  <c:v>-0.33141000000000004</c:v>
                </c:pt>
                <c:pt idx="341">
                  <c:v>-0.24846000000000004</c:v>
                </c:pt>
                <c:pt idx="342">
                  <c:v>-0.22790000000000005</c:v>
                </c:pt>
                <c:pt idx="343">
                  <c:v>-0.26258</c:v>
                </c:pt>
                <c:pt idx="344">
                  <c:v>-0.15219999999999997</c:v>
                </c:pt>
                <c:pt idx="345">
                  <c:v>0.05273</c:v>
                </c:pt>
                <c:pt idx="346">
                  <c:v>0.020469999999999995</c:v>
                </c:pt>
                <c:pt idx="347">
                  <c:v>0.17551999999999998</c:v>
                </c:pt>
                <c:pt idx="348">
                  <c:v>0.35667</c:v>
                </c:pt>
                <c:pt idx="349">
                  <c:v>0.47243</c:v>
                </c:pt>
                <c:pt idx="350">
                  <c:v>0.46708999999999995</c:v>
                </c:pt>
                <c:pt idx="351">
                  <c:v>0.7182600000000001</c:v>
                </c:pt>
                <c:pt idx="352">
                  <c:v>0.58896</c:v>
                </c:pt>
                <c:pt idx="353">
                  <c:v>0.55244</c:v>
                </c:pt>
                <c:pt idx="354">
                  <c:v>0.31374</c:v>
                </c:pt>
                <c:pt idx="355">
                  <c:v>0.24176999999999998</c:v>
                </c:pt>
                <c:pt idx="356">
                  <c:v>0.06964999999999999</c:v>
                </c:pt>
                <c:pt idx="357">
                  <c:v>0.16046999999999997</c:v>
                </c:pt>
                <c:pt idx="358">
                  <c:v>0.10864999999999998</c:v>
                </c:pt>
                <c:pt idx="359">
                  <c:v>0.18478</c:v>
                </c:pt>
                <c:pt idx="360">
                  <c:v>0.37292</c:v>
                </c:pt>
                <c:pt idx="361">
                  <c:v>0.41223</c:v>
                </c:pt>
                <c:pt idx="362">
                  <c:v>0.16935</c:v>
                </c:pt>
                <c:pt idx="363">
                  <c:v>0.009870000000000012</c:v>
                </c:pt>
                <c:pt idx="364">
                  <c:v>-0.019009999999999982</c:v>
                </c:pt>
                <c:pt idx="365">
                  <c:v>-0.27455</c:v>
                </c:pt>
                <c:pt idx="366">
                  <c:v>-0.30545000000000005</c:v>
                </c:pt>
                <c:pt idx="367">
                  <c:v>-0.28124000000000005</c:v>
                </c:pt>
                <c:pt idx="368">
                  <c:v>-0.30368</c:v>
                </c:pt>
                <c:pt idx="369">
                  <c:v>-0.18881</c:v>
                </c:pt>
                <c:pt idx="370">
                  <c:v>0.012440000000000007</c:v>
                </c:pt>
                <c:pt idx="371">
                  <c:v>-0.09762999999999998</c:v>
                </c:pt>
                <c:pt idx="372">
                  <c:v>0.16638000000000003</c:v>
                </c:pt>
                <c:pt idx="373">
                  <c:v>0.41253</c:v>
                </c:pt>
                <c:pt idx="374">
                  <c:v>0.23770999999999995</c:v>
                </c:pt>
                <c:pt idx="375">
                  <c:v>0.13039</c:v>
                </c:pt>
                <c:pt idx="376">
                  <c:v>0.15089999999999998</c:v>
                </c:pt>
                <c:pt idx="377">
                  <c:v>0.03800000000000002</c:v>
                </c:pt>
                <c:pt idx="378">
                  <c:v>-0.15441000000000002</c:v>
                </c:pt>
                <c:pt idx="379">
                  <c:v>0.03437000000000001</c:v>
                </c:pt>
                <c:pt idx="380">
                  <c:v>0.009980000000000011</c:v>
                </c:pt>
                <c:pt idx="381">
                  <c:v>0.022660000000000013</c:v>
                </c:pt>
                <c:pt idx="382">
                  <c:v>-0.18225</c:v>
                </c:pt>
                <c:pt idx="383">
                  <c:v>-0.006259999999999988</c:v>
                </c:pt>
                <c:pt idx="384">
                  <c:v>-0.34242999999999996</c:v>
                </c:pt>
                <c:pt idx="385">
                  <c:v>-0.30043999999999993</c:v>
                </c:pt>
                <c:pt idx="386">
                  <c:v>-0.24162</c:v>
                </c:pt>
                <c:pt idx="387">
                  <c:v>-0.26889</c:v>
                </c:pt>
                <c:pt idx="388">
                  <c:v>-0.40406</c:v>
                </c:pt>
                <c:pt idx="389">
                  <c:v>-0.26772999999999997</c:v>
                </c:pt>
                <c:pt idx="390">
                  <c:v>-0.22711</c:v>
                </c:pt>
                <c:pt idx="391">
                  <c:v>-0.13599000000000006</c:v>
                </c:pt>
                <c:pt idx="392">
                  <c:v>0.01755000000000001</c:v>
                </c:pt>
                <c:pt idx="393">
                  <c:v>0.02272000000000001</c:v>
                </c:pt>
                <c:pt idx="394">
                  <c:v>0.08823000000000003</c:v>
                </c:pt>
                <c:pt idx="395">
                  <c:v>0.07387999999999999</c:v>
                </c:pt>
                <c:pt idx="396">
                  <c:v>0.04558</c:v>
                </c:pt>
                <c:pt idx="397">
                  <c:v>0.10732</c:v>
                </c:pt>
                <c:pt idx="398">
                  <c:v>0.12382000000000004</c:v>
                </c:pt>
                <c:pt idx="399">
                  <c:v>0.11016999999999999</c:v>
                </c:pt>
                <c:pt idx="400">
                  <c:v>0.018099999999999984</c:v>
                </c:pt>
                <c:pt idx="401">
                  <c:v>0.0010700000000000154</c:v>
                </c:pt>
                <c:pt idx="402">
                  <c:v>-0.0954</c:v>
                </c:pt>
                <c:pt idx="403">
                  <c:v>0.05314999999999999</c:v>
                </c:pt>
                <c:pt idx="404">
                  <c:v>0.20990999999999999</c:v>
                </c:pt>
                <c:pt idx="405">
                  <c:v>0.34572</c:v>
                </c:pt>
                <c:pt idx="406">
                  <c:v>0.33129</c:v>
                </c:pt>
                <c:pt idx="407">
                  <c:v>0.5849000000000001</c:v>
                </c:pt>
                <c:pt idx="408">
                  <c:v>0.42657000000000006</c:v>
                </c:pt>
                <c:pt idx="409">
                  <c:v>0.51393</c:v>
                </c:pt>
                <c:pt idx="410">
                  <c:v>0.4746099999999999</c:v>
                </c:pt>
                <c:pt idx="411">
                  <c:v>0.45192</c:v>
                </c:pt>
                <c:pt idx="412">
                  <c:v>0.31283999999999995</c:v>
                </c:pt>
                <c:pt idx="413">
                  <c:v>0.3860125</c:v>
                </c:pt>
                <c:pt idx="414">
                  <c:v>0.2317833333333333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datas'!$HO$452:$HO$896</c:f>
              <c:numCache>
                <c:ptCount val="445"/>
                <c:pt idx="0">
                  <c:v>0.18301666666666663</c:v>
                </c:pt>
                <c:pt idx="1">
                  <c:v>0.2145125</c:v>
                </c:pt>
                <c:pt idx="2">
                  <c:v>-0.17954</c:v>
                </c:pt>
                <c:pt idx="3">
                  <c:v>-0.34204</c:v>
                </c:pt>
                <c:pt idx="4">
                  <c:v>-0.3025399999999999</c:v>
                </c:pt>
                <c:pt idx="5">
                  <c:v>-0.43911</c:v>
                </c:pt>
                <c:pt idx="6">
                  <c:v>-0.6172799999999999</c:v>
                </c:pt>
                <c:pt idx="7">
                  <c:v>-0.5213099999999999</c:v>
                </c:pt>
                <c:pt idx="8">
                  <c:v>-0.42344</c:v>
                </c:pt>
                <c:pt idx="9">
                  <c:v>-0.9475900000000002</c:v>
                </c:pt>
                <c:pt idx="10">
                  <c:v>-0.7296600000000001</c:v>
                </c:pt>
                <c:pt idx="11">
                  <c:v>-0.9559599999999999</c:v>
                </c:pt>
                <c:pt idx="12">
                  <c:v>-0.60103</c:v>
                </c:pt>
                <c:pt idx="13">
                  <c:v>-0.66183</c:v>
                </c:pt>
                <c:pt idx="14">
                  <c:v>-0.5251300000000001</c:v>
                </c:pt>
                <c:pt idx="15">
                  <c:v>-0.70954</c:v>
                </c:pt>
                <c:pt idx="16">
                  <c:v>-0.4031700000000001</c:v>
                </c:pt>
                <c:pt idx="17">
                  <c:v>-0.52511</c:v>
                </c:pt>
                <c:pt idx="18">
                  <c:v>-0.40213</c:v>
                </c:pt>
                <c:pt idx="19">
                  <c:v>-0.3282</c:v>
                </c:pt>
                <c:pt idx="20">
                  <c:v>-0.47003000000000006</c:v>
                </c:pt>
                <c:pt idx="21">
                  <c:v>-0.4255700000000001</c:v>
                </c:pt>
                <c:pt idx="22">
                  <c:v>-0.5321600000000001</c:v>
                </c:pt>
                <c:pt idx="23">
                  <c:v>-0.5064</c:v>
                </c:pt>
                <c:pt idx="24">
                  <c:v>-0.50849</c:v>
                </c:pt>
                <c:pt idx="25">
                  <c:v>-0.14196000000000003</c:v>
                </c:pt>
                <c:pt idx="26">
                  <c:v>-0.18098000000000003</c:v>
                </c:pt>
                <c:pt idx="27">
                  <c:v>-0.07989</c:v>
                </c:pt>
                <c:pt idx="28">
                  <c:v>0.13797</c:v>
                </c:pt>
                <c:pt idx="29">
                  <c:v>0.32238000000000006</c:v>
                </c:pt>
                <c:pt idx="30">
                  <c:v>0.17637</c:v>
                </c:pt>
                <c:pt idx="31">
                  <c:v>0.48701</c:v>
                </c:pt>
                <c:pt idx="32">
                  <c:v>0.45872</c:v>
                </c:pt>
                <c:pt idx="33">
                  <c:v>0.1664600000000001</c:v>
                </c:pt>
                <c:pt idx="34">
                  <c:v>-0.008269999999999954</c:v>
                </c:pt>
                <c:pt idx="35">
                  <c:v>-0.3057899999999999</c:v>
                </c:pt>
                <c:pt idx="36">
                  <c:v>-0.6866999999999999</c:v>
                </c:pt>
                <c:pt idx="37">
                  <c:v>-0.5882699999999998</c:v>
                </c:pt>
                <c:pt idx="38">
                  <c:v>-0.34150999999999987</c:v>
                </c:pt>
                <c:pt idx="39">
                  <c:v>0.08116999999999992</c:v>
                </c:pt>
                <c:pt idx="40">
                  <c:v>0.43479999999999996</c:v>
                </c:pt>
                <c:pt idx="41">
                  <c:v>0.61246</c:v>
                </c:pt>
                <c:pt idx="42">
                  <c:v>0.76777</c:v>
                </c:pt>
                <c:pt idx="43">
                  <c:v>0.52211</c:v>
                </c:pt>
                <c:pt idx="44">
                  <c:v>0.4012999999999999</c:v>
                </c:pt>
                <c:pt idx="45">
                  <c:v>0.3713699999999999</c:v>
                </c:pt>
                <c:pt idx="46">
                  <c:v>0.15020000000000006</c:v>
                </c:pt>
                <c:pt idx="47">
                  <c:v>0.000550000000000006</c:v>
                </c:pt>
                <c:pt idx="48">
                  <c:v>0.014390000000000003</c:v>
                </c:pt>
                <c:pt idx="49">
                  <c:v>-0.20435999999999996</c:v>
                </c:pt>
                <c:pt idx="50">
                  <c:v>-0.23611999999999997</c:v>
                </c:pt>
                <c:pt idx="51">
                  <c:v>-0.13174</c:v>
                </c:pt>
                <c:pt idx="52">
                  <c:v>-0.22396</c:v>
                </c:pt>
                <c:pt idx="53">
                  <c:v>-0.23906</c:v>
                </c:pt>
                <c:pt idx="54">
                  <c:v>-0.24097999999999997</c:v>
                </c:pt>
                <c:pt idx="55">
                  <c:v>-0.23459</c:v>
                </c:pt>
                <c:pt idx="56">
                  <c:v>0.24350999999999998</c:v>
                </c:pt>
                <c:pt idx="57">
                  <c:v>0.14646999999999993</c:v>
                </c:pt>
                <c:pt idx="58">
                  <c:v>0.26294</c:v>
                </c:pt>
                <c:pt idx="59">
                  <c:v>0.17915</c:v>
                </c:pt>
                <c:pt idx="60">
                  <c:v>0.23055000000000003</c:v>
                </c:pt>
                <c:pt idx="61">
                  <c:v>-0.24685999999999994</c:v>
                </c:pt>
                <c:pt idx="62">
                  <c:v>0.04230999999999998</c:v>
                </c:pt>
                <c:pt idx="63">
                  <c:v>0.19867999999999997</c:v>
                </c:pt>
                <c:pt idx="64">
                  <c:v>0.21234999999999998</c:v>
                </c:pt>
                <c:pt idx="65">
                  <c:v>0.10813999999999999</c:v>
                </c:pt>
                <c:pt idx="66">
                  <c:v>0.1814</c:v>
                </c:pt>
                <c:pt idx="67">
                  <c:v>-0.036570000000000005</c:v>
                </c:pt>
                <c:pt idx="68">
                  <c:v>-0.15016000000000002</c:v>
                </c:pt>
                <c:pt idx="69">
                  <c:v>-0.0005899999999999905</c:v>
                </c:pt>
                <c:pt idx="70">
                  <c:v>0.09010000000000001</c:v>
                </c:pt>
                <c:pt idx="71">
                  <c:v>0.19893</c:v>
                </c:pt>
                <c:pt idx="72">
                  <c:v>0.035250000000000004</c:v>
                </c:pt>
                <c:pt idx="73">
                  <c:v>-0.26222</c:v>
                </c:pt>
                <c:pt idx="74">
                  <c:v>-0.28856000000000004</c:v>
                </c:pt>
                <c:pt idx="75">
                  <c:v>-0.3356100000000001</c:v>
                </c:pt>
                <c:pt idx="76">
                  <c:v>-0.44047000000000003</c:v>
                </c:pt>
                <c:pt idx="77">
                  <c:v>-0.13604999999999998</c:v>
                </c:pt>
                <c:pt idx="78">
                  <c:v>0.1637</c:v>
                </c:pt>
                <c:pt idx="79">
                  <c:v>0.28341</c:v>
                </c:pt>
                <c:pt idx="80">
                  <c:v>0.32664</c:v>
                </c:pt>
                <c:pt idx="81">
                  <c:v>0.19772000000000003</c:v>
                </c:pt>
                <c:pt idx="82">
                  <c:v>0.15783999999999998</c:v>
                </c:pt>
                <c:pt idx="83">
                  <c:v>0.19140000000000001</c:v>
                </c:pt>
                <c:pt idx="84">
                  <c:v>-0.10297999999999999</c:v>
                </c:pt>
                <c:pt idx="85">
                  <c:v>-0.30328000000000005</c:v>
                </c:pt>
                <c:pt idx="86">
                  <c:v>-0.20346999999999998</c:v>
                </c:pt>
                <c:pt idx="87">
                  <c:v>-0.12821</c:v>
                </c:pt>
                <c:pt idx="88">
                  <c:v>-0.38628</c:v>
                </c:pt>
                <c:pt idx="89">
                  <c:v>-0.25354000000000004</c:v>
                </c:pt>
                <c:pt idx="90">
                  <c:v>-0.17788</c:v>
                </c:pt>
                <c:pt idx="91">
                  <c:v>-0.15264000000000003</c:v>
                </c:pt>
                <c:pt idx="92">
                  <c:v>-0.50399</c:v>
                </c:pt>
                <c:pt idx="93">
                  <c:v>-0.41037999999999997</c:v>
                </c:pt>
                <c:pt idx="94">
                  <c:v>-0.30532000000000004</c:v>
                </c:pt>
                <c:pt idx="95">
                  <c:v>-0.35852000000000006</c:v>
                </c:pt>
                <c:pt idx="96">
                  <c:v>-0.56936</c:v>
                </c:pt>
                <c:pt idx="97">
                  <c:v>-0.2048</c:v>
                </c:pt>
                <c:pt idx="98">
                  <c:v>-0.21642999999999998</c:v>
                </c:pt>
                <c:pt idx="99">
                  <c:v>-0.53635</c:v>
                </c:pt>
                <c:pt idx="100">
                  <c:v>-0.25333000000000006</c:v>
                </c:pt>
                <c:pt idx="101">
                  <c:v>-0.13841</c:v>
                </c:pt>
                <c:pt idx="102">
                  <c:v>-0.40515999999999996</c:v>
                </c:pt>
                <c:pt idx="103">
                  <c:v>-0.42634999999999995</c:v>
                </c:pt>
                <c:pt idx="104">
                  <c:v>-0.29223</c:v>
                </c:pt>
                <c:pt idx="105">
                  <c:v>-0.48506</c:v>
                </c:pt>
                <c:pt idx="106">
                  <c:v>-0.46401000000000003</c:v>
                </c:pt>
                <c:pt idx="107">
                  <c:v>-0.31407</c:v>
                </c:pt>
                <c:pt idx="108">
                  <c:v>-0.34746</c:v>
                </c:pt>
                <c:pt idx="109">
                  <c:v>-0.31726</c:v>
                </c:pt>
                <c:pt idx="110">
                  <c:v>-0.4383100000000001</c:v>
                </c:pt>
                <c:pt idx="111">
                  <c:v>-0.6016199999999999</c:v>
                </c:pt>
                <c:pt idx="112">
                  <c:v>-0.55182</c:v>
                </c:pt>
                <c:pt idx="113">
                  <c:v>-0.5316099999999999</c:v>
                </c:pt>
                <c:pt idx="114">
                  <c:v>-0.34969999999999996</c:v>
                </c:pt>
                <c:pt idx="115">
                  <c:v>-0.21949999999999997</c:v>
                </c:pt>
                <c:pt idx="116">
                  <c:v>-0.30907999999999997</c:v>
                </c:pt>
                <c:pt idx="117">
                  <c:v>-0.41075</c:v>
                </c:pt>
                <c:pt idx="118">
                  <c:v>-0.37828999999999996</c:v>
                </c:pt>
                <c:pt idx="119">
                  <c:v>-0.70587</c:v>
                </c:pt>
                <c:pt idx="120">
                  <c:v>-0.77968</c:v>
                </c:pt>
                <c:pt idx="121">
                  <c:v>-0.54819</c:v>
                </c:pt>
                <c:pt idx="122">
                  <c:v>-0.6963799999999999</c:v>
                </c:pt>
                <c:pt idx="123">
                  <c:v>-0.73284</c:v>
                </c:pt>
                <c:pt idx="124">
                  <c:v>-0.48089000000000004</c:v>
                </c:pt>
                <c:pt idx="125">
                  <c:v>-0.42210000000000003</c:v>
                </c:pt>
                <c:pt idx="126">
                  <c:v>-0.31808000000000003</c:v>
                </c:pt>
                <c:pt idx="127">
                  <c:v>-0.19754000000000002</c:v>
                </c:pt>
                <c:pt idx="128">
                  <c:v>-0.12042</c:v>
                </c:pt>
                <c:pt idx="129">
                  <c:v>-0.17778</c:v>
                </c:pt>
                <c:pt idx="130">
                  <c:v>-0.23135</c:v>
                </c:pt>
                <c:pt idx="131">
                  <c:v>-0.36257</c:v>
                </c:pt>
                <c:pt idx="132">
                  <c:v>-0.5632900000000001</c:v>
                </c:pt>
                <c:pt idx="133">
                  <c:v>-0.44409</c:v>
                </c:pt>
                <c:pt idx="134">
                  <c:v>-0.33355</c:v>
                </c:pt>
                <c:pt idx="135">
                  <c:v>-0.53221</c:v>
                </c:pt>
                <c:pt idx="136">
                  <c:v>-0.23356000000000005</c:v>
                </c:pt>
                <c:pt idx="137">
                  <c:v>0.02518999999999999</c:v>
                </c:pt>
                <c:pt idx="138">
                  <c:v>-0.15299</c:v>
                </c:pt>
                <c:pt idx="139">
                  <c:v>-0.05689000000000001</c:v>
                </c:pt>
                <c:pt idx="140">
                  <c:v>0.26177</c:v>
                </c:pt>
                <c:pt idx="141">
                  <c:v>-0.07882</c:v>
                </c:pt>
                <c:pt idx="142">
                  <c:v>0.031619999999999995</c:v>
                </c:pt>
                <c:pt idx="143">
                  <c:v>0.03832000000000004</c:v>
                </c:pt>
                <c:pt idx="144">
                  <c:v>-0.32707</c:v>
                </c:pt>
                <c:pt idx="145">
                  <c:v>-0.33833</c:v>
                </c:pt>
                <c:pt idx="146">
                  <c:v>-0.31542</c:v>
                </c:pt>
                <c:pt idx="147">
                  <c:v>-0.41676</c:v>
                </c:pt>
                <c:pt idx="148">
                  <c:v>-0.3417199999999999</c:v>
                </c:pt>
                <c:pt idx="149">
                  <c:v>-0.12986999999999999</c:v>
                </c:pt>
                <c:pt idx="150">
                  <c:v>-0.16812999999999997</c:v>
                </c:pt>
                <c:pt idx="151">
                  <c:v>-0.23310999999999998</c:v>
                </c:pt>
                <c:pt idx="152">
                  <c:v>-0.43895999999999996</c:v>
                </c:pt>
                <c:pt idx="153">
                  <c:v>-0.43138000000000004</c:v>
                </c:pt>
                <c:pt idx="154">
                  <c:v>-0.40657999999999994</c:v>
                </c:pt>
                <c:pt idx="155">
                  <c:v>-0.37701</c:v>
                </c:pt>
                <c:pt idx="156">
                  <c:v>-0.32258</c:v>
                </c:pt>
                <c:pt idx="157">
                  <c:v>-0.17115</c:v>
                </c:pt>
                <c:pt idx="158">
                  <c:v>-0.15405</c:v>
                </c:pt>
                <c:pt idx="159">
                  <c:v>-0.19823000000000002</c:v>
                </c:pt>
                <c:pt idx="160">
                  <c:v>-0.14002</c:v>
                </c:pt>
                <c:pt idx="161">
                  <c:v>-0.17851</c:v>
                </c:pt>
                <c:pt idx="162">
                  <c:v>0.05776000000000001</c:v>
                </c:pt>
                <c:pt idx="163">
                  <c:v>-0.09902999999999998</c:v>
                </c:pt>
                <c:pt idx="164">
                  <c:v>-0.18757999999999997</c:v>
                </c:pt>
                <c:pt idx="165">
                  <c:v>-0.36656999999999995</c:v>
                </c:pt>
                <c:pt idx="166">
                  <c:v>-0.37621999999999994</c:v>
                </c:pt>
                <c:pt idx="167">
                  <c:v>-0.68632</c:v>
                </c:pt>
                <c:pt idx="168">
                  <c:v>-0.6539200000000001</c:v>
                </c:pt>
                <c:pt idx="169">
                  <c:v>-0.37743000000000004</c:v>
                </c:pt>
                <c:pt idx="170">
                  <c:v>-0.0638300000000001</c:v>
                </c:pt>
                <c:pt idx="171">
                  <c:v>0.12263000000000002</c:v>
                </c:pt>
                <c:pt idx="172">
                  <c:v>0.12970000000000004</c:v>
                </c:pt>
                <c:pt idx="173">
                  <c:v>0.31641</c:v>
                </c:pt>
                <c:pt idx="174">
                  <c:v>0.23966999999999997</c:v>
                </c:pt>
                <c:pt idx="175">
                  <c:v>0.07183999999999997</c:v>
                </c:pt>
                <c:pt idx="176">
                  <c:v>0.01747</c:v>
                </c:pt>
                <c:pt idx="177">
                  <c:v>0.1304</c:v>
                </c:pt>
                <c:pt idx="178">
                  <c:v>0.05636000000000001</c:v>
                </c:pt>
                <c:pt idx="179">
                  <c:v>-0.032350000000000004</c:v>
                </c:pt>
                <c:pt idx="180">
                  <c:v>-0.26537</c:v>
                </c:pt>
                <c:pt idx="181">
                  <c:v>-0.19739999999999996</c:v>
                </c:pt>
                <c:pt idx="182">
                  <c:v>-0.53333</c:v>
                </c:pt>
                <c:pt idx="183">
                  <c:v>-0.73925</c:v>
                </c:pt>
                <c:pt idx="184">
                  <c:v>-0.7873699999999999</c:v>
                </c:pt>
                <c:pt idx="185">
                  <c:v>-0.43267</c:v>
                </c:pt>
                <c:pt idx="186">
                  <c:v>-0.45872999999999997</c:v>
                </c:pt>
                <c:pt idx="187">
                  <c:v>-0.049810000000000035</c:v>
                </c:pt>
                <c:pt idx="188">
                  <c:v>-0.16231</c:v>
                </c:pt>
                <c:pt idx="189">
                  <c:v>0.01878000000000001</c:v>
                </c:pt>
                <c:pt idx="190">
                  <c:v>0.037250000000000005</c:v>
                </c:pt>
                <c:pt idx="191">
                  <c:v>0.012940000000000024</c:v>
                </c:pt>
                <c:pt idx="192">
                  <c:v>-0.15468</c:v>
                </c:pt>
                <c:pt idx="193">
                  <c:v>0.14820999999999998</c:v>
                </c:pt>
                <c:pt idx="194">
                  <c:v>0.04203999999999999</c:v>
                </c:pt>
                <c:pt idx="195">
                  <c:v>-0.07340999999999998</c:v>
                </c:pt>
                <c:pt idx="196">
                  <c:v>0.01697000000000001</c:v>
                </c:pt>
                <c:pt idx="197">
                  <c:v>0.38847</c:v>
                </c:pt>
                <c:pt idx="198">
                  <c:v>0.20342000000000002</c:v>
                </c:pt>
                <c:pt idx="199">
                  <c:v>0.44148000000000004</c:v>
                </c:pt>
                <c:pt idx="200">
                  <c:v>0.29514999999999997</c:v>
                </c:pt>
                <c:pt idx="201">
                  <c:v>0.32466</c:v>
                </c:pt>
                <c:pt idx="202">
                  <c:v>0.16426000000000002</c:v>
                </c:pt>
                <c:pt idx="203">
                  <c:v>0.37194</c:v>
                </c:pt>
                <c:pt idx="204">
                  <c:v>-0.07908</c:v>
                </c:pt>
                <c:pt idx="205">
                  <c:v>-0.15438999999999997</c:v>
                </c:pt>
                <c:pt idx="206">
                  <c:v>-0.35352999999999996</c:v>
                </c:pt>
                <c:pt idx="207">
                  <c:v>-0.4737699999999999</c:v>
                </c:pt>
                <c:pt idx="208">
                  <c:v>-0.5797699999999999</c:v>
                </c:pt>
                <c:pt idx="209">
                  <c:v>-0.43868</c:v>
                </c:pt>
                <c:pt idx="210">
                  <c:v>-0.3233</c:v>
                </c:pt>
                <c:pt idx="211">
                  <c:v>-0.36441</c:v>
                </c:pt>
                <c:pt idx="212">
                  <c:v>-0.26266</c:v>
                </c:pt>
                <c:pt idx="213">
                  <c:v>-0.25526</c:v>
                </c:pt>
                <c:pt idx="214">
                  <c:v>-0.10899000000000006</c:v>
                </c:pt>
                <c:pt idx="215">
                  <c:v>-0.08410000000000004</c:v>
                </c:pt>
                <c:pt idx="216">
                  <c:v>0.055379999999999964</c:v>
                </c:pt>
                <c:pt idx="217">
                  <c:v>0.013569999999999976</c:v>
                </c:pt>
                <c:pt idx="218">
                  <c:v>-0.09698000000000004</c:v>
                </c:pt>
                <c:pt idx="219">
                  <c:v>-0.19946999999999998</c:v>
                </c:pt>
                <c:pt idx="220">
                  <c:v>-0.20962</c:v>
                </c:pt>
                <c:pt idx="221">
                  <c:v>-0.35977000000000003</c:v>
                </c:pt>
                <c:pt idx="222">
                  <c:v>-0.42734000000000005</c:v>
                </c:pt>
                <c:pt idx="223">
                  <c:v>-0.2841699999999999</c:v>
                </c:pt>
                <c:pt idx="224">
                  <c:v>-0.24490999999999996</c:v>
                </c:pt>
                <c:pt idx="225">
                  <c:v>-0.15661999999999995</c:v>
                </c:pt>
                <c:pt idx="226">
                  <c:v>-0.24659</c:v>
                </c:pt>
                <c:pt idx="227">
                  <c:v>-0.20988</c:v>
                </c:pt>
                <c:pt idx="228">
                  <c:v>-0.19229000000000002</c:v>
                </c:pt>
                <c:pt idx="229">
                  <c:v>-0.4311</c:v>
                </c:pt>
                <c:pt idx="230">
                  <c:v>-0.44732000000000005</c:v>
                </c:pt>
                <c:pt idx="231">
                  <c:v>-0.5217499999999999</c:v>
                </c:pt>
                <c:pt idx="232">
                  <c:v>-0.59897</c:v>
                </c:pt>
                <c:pt idx="233">
                  <c:v>-0.52822</c:v>
                </c:pt>
                <c:pt idx="234">
                  <c:v>-0.32807</c:v>
                </c:pt>
                <c:pt idx="235">
                  <c:v>-0.23400999999999997</c:v>
                </c:pt>
                <c:pt idx="236">
                  <c:v>-0.011409999999999993</c:v>
                </c:pt>
                <c:pt idx="237">
                  <c:v>0.11100000000000002</c:v>
                </c:pt>
                <c:pt idx="238">
                  <c:v>0.025140000000000006</c:v>
                </c:pt>
                <c:pt idx="239">
                  <c:v>0.008540000000000002</c:v>
                </c:pt>
                <c:pt idx="240">
                  <c:v>-0.14342000000000002</c:v>
                </c:pt>
                <c:pt idx="241">
                  <c:v>0.20954</c:v>
                </c:pt>
                <c:pt idx="242">
                  <c:v>0.15644</c:v>
                </c:pt>
                <c:pt idx="243">
                  <c:v>0.46358</c:v>
                </c:pt>
                <c:pt idx="244">
                  <c:v>0.61209</c:v>
                </c:pt>
                <c:pt idx="245">
                  <c:v>0.66191</c:v>
                </c:pt>
                <c:pt idx="246">
                  <c:v>0.41769999999999996</c:v>
                </c:pt>
                <c:pt idx="247">
                  <c:v>0.43549999999999994</c:v>
                </c:pt>
                <c:pt idx="248">
                  <c:v>0.06697</c:v>
                </c:pt>
                <c:pt idx="249">
                  <c:v>-0.1851</c:v>
                </c:pt>
                <c:pt idx="250">
                  <c:v>-0.10549</c:v>
                </c:pt>
                <c:pt idx="251">
                  <c:v>0.06050000000000004</c:v>
                </c:pt>
                <c:pt idx="252">
                  <c:v>0.08667</c:v>
                </c:pt>
                <c:pt idx="253">
                  <c:v>0.20017000000000001</c:v>
                </c:pt>
                <c:pt idx="254">
                  <c:v>0.15136000000000002</c:v>
                </c:pt>
                <c:pt idx="255">
                  <c:v>-0.06565999999999998</c:v>
                </c:pt>
                <c:pt idx="256">
                  <c:v>-0.43444000000000005</c:v>
                </c:pt>
                <c:pt idx="257">
                  <c:v>-0.52725</c:v>
                </c:pt>
                <c:pt idx="258">
                  <c:v>-0.4592100000000001</c:v>
                </c:pt>
                <c:pt idx="259">
                  <c:v>-0.4509</c:v>
                </c:pt>
                <c:pt idx="260">
                  <c:v>-0.29718999999999995</c:v>
                </c:pt>
                <c:pt idx="261">
                  <c:v>-0.33997</c:v>
                </c:pt>
                <c:pt idx="262">
                  <c:v>-0.5815499999999999</c:v>
                </c:pt>
                <c:pt idx="263">
                  <c:v>-0.79863</c:v>
                </c:pt>
                <c:pt idx="264">
                  <c:v>-0.77205</c:v>
                </c:pt>
                <c:pt idx="265">
                  <c:v>-0.7902399999999999</c:v>
                </c:pt>
                <c:pt idx="266">
                  <c:v>-0.5779</c:v>
                </c:pt>
                <c:pt idx="267">
                  <c:v>-0.51644</c:v>
                </c:pt>
                <c:pt idx="268">
                  <c:v>-0.5001200000000001</c:v>
                </c:pt>
                <c:pt idx="269">
                  <c:v>-0.22917</c:v>
                </c:pt>
                <c:pt idx="270">
                  <c:v>-0.26254000000000005</c:v>
                </c:pt>
                <c:pt idx="271">
                  <c:v>-0.37513</c:v>
                </c:pt>
                <c:pt idx="272">
                  <c:v>-0.39047</c:v>
                </c:pt>
                <c:pt idx="273">
                  <c:v>-0.40225</c:v>
                </c:pt>
                <c:pt idx="274">
                  <c:v>-0.62207</c:v>
                </c:pt>
                <c:pt idx="275">
                  <c:v>-0.32129</c:v>
                </c:pt>
                <c:pt idx="276">
                  <c:v>-0.27705</c:v>
                </c:pt>
                <c:pt idx="277">
                  <c:v>-0.22006000000000006</c:v>
                </c:pt>
                <c:pt idx="278">
                  <c:v>-0.12125</c:v>
                </c:pt>
                <c:pt idx="279">
                  <c:v>-0.19571</c:v>
                </c:pt>
                <c:pt idx="280">
                  <c:v>-0.5037099999999999</c:v>
                </c:pt>
                <c:pt idx="281">
                  <c:v>-0.5349</c:v>
                </c:pt>
                <c:pt idx="282">
                  <c:v>-0.7047</c:v>
                </c:pt>
                <c:pt idx="283">
                  <c:v>-0.54805</c:v>
                </c:pt>
                <c:pt idx="284">
                  <c:v>-0.27887000000000006</c:v>
                </c:pt>
                <c:pt idx="285">
                  <c:v>-0.19518999999999997</c:v>
                </c:pt>
                <c:pt idx="286">
                  <c:v>0.16706</c:v>
                </c:pt>
                <c:pt idx="287">
                  <c:v>0.62013</c:v>
                </c:pt>
                <c:pt idx="288">
                  <c:v>0.36047</c:v>
                </c:pt>
                <c:pt idx="289">
                  <c:v>0.21519</c:v>
                </c:pt>
                <c:pt idx="290">
                  <c:v>0.055759999999999976</c:v>
                </c:pt>
                <c:pt idx="291">
                  <c:v>-0.25814</c:v>
                </c:pt>
                <c:pt idx="292">
                  <c:v>-0.40872</c:v>
                </c:pt>
                <c:pt idx="293">
                  <c:v>-0.37055</c:v>
                </c:pt>
                <c:pt idx="294">
                  <c:v>-0.27042</c:v>
                </c:pt>
                <c:pt idx="295">
                  <c:v>-0.43732</c:v>
                </c:pt>
                <c:pt idx="296">
                  <c:v>-0.31120000000000003</c:v>
                </c:pt>
                <c:pt idx="297">
                  <c:v>-0.4270899999999999</c:v>
                </c:pt>
                <c:pt idx="298">
                  <c:v>-0.4072299999999999</c:v>
                </c:pt>
                <c:pt idx="299">
                  <c:v>-0.57233</c:v>
                </c:pt>
                <c:pt idx="300">
                  <c:v>-0.5280400000000001</c:v>
                </c:pt>
                <c:pt idx="301">
                  <c:v>-0.53331</c:v>
                </c:pt>
                <c:pt idx="302">
                  <c:v>-0.27051</c:v>
                </c:pt>
                <c:pt idx="303">
                  <c:v>-0.11994999999999996</c:v>
                </c:pt>
                <c:pt idx="304">
                  <c:v>-0.1778</c:v>
                </c:pt>
                <c:pt idx="305">
                  <c:v>0.07796000000000003</c:v>
                </c:pt>
                <c:pt idx="306">
                  <c:v>-0.10672999999999996</c:v>
                </c:pt>
                <c:pt idx="307">
                  <c:v>-0.10994999999999999</c:v>
                </c:pt>
                <c:pt idx="308">
                  <c:v>0.04652000000000002</c:v>
                </c:pt>
                <c:pt idx="309">
                  <c:v>0.008730000000000038</c:v>
                </c:pt>
                <c:pt idx="310">
                  <c:v>-0.04350999999999998</c:v>
                </c:pt>
                <c:pt idx="311">
                  <c:v>0.31650999999999996</c:v>
                </c:pt>
                <c:pt idx="312">
                  <c:v>0.39486</c:v>
                </c:pt>
                <c:pt idx="313">
                  <c:v>0.13247000000000003</c:v>
                </c:pt>
                <c:pt idx="314">
                  <c:v>0.27027000000000007</c:v>
                </c:pt>
                <c:pt idx="315">
                  <c:v>0.29269</c:v>
                </c:pt>
                <c:pt idx="316">
                  <c:v>-0.17955000000000002</c:v>
                </c:pt>
                <c:pt idx="317">
                  <c:v>-0.38867</c:v>
                </c:pt>
                <c:pt idx="318">
                  <c:v>-0.43316</c:v>
                </c:pt>
                <c:pt idx="319">
                  <c:v>-0.42577</c:v>
                </c:pt>
                <c:pt idx="320">
                  <c:v>-0.47069</c:v>
                </c:pt>
                <c:pt idx="321">
                  <c:v>-0.46662</c:v>
                </c:pt>
                <c:pt idx="322">
                  <c:v>-0.54479</c:v>
                </c:pt>
                <c:pt idx="323">
                  <c:v>-0.46174</c:v>
                </c:pt>
                <c:pt idx="324">
                  <c:v>-0.56774</c:v>
                </c:pt>
                <c:pt idx="325">
                  <c:v>-0.44926000000000005</c:v>
                </c:pt>
                <c:pt idx="326">
                  <c:v>-0.22461000000000003</c:v>
                </c:pt>
                <c:pt idx="327">
                  <c:v>-0.11983000000000002</c:v>
                </c:pt>
                <c:pt idx="328">
                  <c:v>-0.33938999999999997</c:v>
                </c:pt>
                <c:pt idx="329">
                  <c:v>-0.03913</c:v>
                </c:pt>
                <c:pt idx="330">
                  <c:v>-0.06945999999999997</c:v>
                </c:pt>
                <c:pt idx="331">
                  <c:v>0.048760000000000026</c:v>
                </c:pt>
                <c:pt idx="332">
                  <c:v>0.09748000000000001</c:v>
                </c:pt>
                <c:pt idx="333">
                  <c:v>0.31099</c:v>
                </c:pt>
                <c:pt idx="334">
                  <c:v>0.08527000000000004</c:v>
                </c:pt>
                <c:pt idx="335">
                  <c:v>-0.0573</c:v>
                </c:pt>
                <c:pt idx="336">
                  <c:v>-0.2657</c:v>
                </c:pt>
                <c:pt idx="337">
                  <c:v>-0.48233</c:v>
                </c:pt>
                <c:pt idx="338">
                  <c:v>-0.51006</c:v>
                </c:pt>
                <c:pt idx="339">
                  <c:v>-0.33457000000000003</c:v>
                </c:pt>
                <c:pt idx="340">
                  <c:v>-0.17449000000000003</c:v>
                </c:pt>
                <c:pt idx="341">
                  <c:v>-0.40991</c:v>
                </c:pt>
                <c:pt idx="342">
                  <c:v>-0.21173000000000003</c:v>
                </c:pt>
                <c:pt idx="343">
                  <c:v>-0.19118000000000004</c:v>
                </c:pt>
                <c:pt idx="344">
                  <c:v>-0.33634</c:v>
                </c:pt>
                <c:pt idx="345">
                  <c:v>-0.37782</c:v>
                </c:pt>
                <c:pt idx="346">
                  <c:v>-0.11409</c:v>
                </c:pt>
                <c:pt idx="347">
                  <c:v>-0.12178</c:v>
                </c:pt>
                <c:pt idx="348">
                  <c:v>-0.10200000000000001</c:v>
                </c:pt>
                <c:pt idx="349">
                  <c:v>-0.22155</c:v>
                </c:pt>
                <c:pt idx="350">
                  <c:v>-0.17296000000000003</c:v>
                </c:pt>
                <c:pt idx="351">
                  <c:v>-0.14312</c:v>
                </c:pt>
                <c:pt idx="352">
                  <c:v>-0.16736</c:v>
                </c:pt>
                <c:pt idx="353">
                  <c:v>-0.06951000000000002</c:v>
                </c:pt>
                <c:pt idx="354">
                  <c:v>0.07307999999999999</c:v>
                </c:pt>
                <c:pt idx="355">
                  <c:v>-0.12471000000000002</c:v>
                </c:pt>
                <c:pt idx="356">
                  <c:v>-0.22237</c:v>
                </c:pt>
                <c:pt idx="357">
                  <c:v>-0.21951</c:v>
                </c:pt>
                <c:pt idx="358">
                  <c:v>-0.34256000000000003</c:v>
                </c:pt>
                <c:pt idx="359">
                  <c:v>-0.19516999999999998</c:v>
                </c:pt>
                <c:pt idx="360">
                  <c:v>-0.13787</c:v>
                </c:pt>
                <c:pt idx="361">
                  <c:v>0.11172</c:v>
                </c:pt>
                <c:pt idx="362">
                  <c:v>0.01689999999999999</c:v>
                </c:pt>
                <c:pt idx="363">
                  <c:v>-0.07723000000000002</c:v>
                </c:pt>
                <c:pt idx="364">
                  <c:v>-0.28698000000000007</c:v>
                </c:pt>
                <c:pt idx="365">
                  <c:v>-0.29457000000000005</c:v>
                </c:pt>
                <c:pt idx="366">
                  <c:v>-0.749</c:v>
                </c:pt>
                <c:pt idx="367">
                  <c:v>-0.64036</c:v>
                </c:pt>
                <c:pt idx="368">
                  <c:v>-0.6320899999999999</c:v>
                </c:pt>
                <c:pt idx="369">
                  <c:v>-0.71988</c:v>
                </c:pt>
                <c:pt idx="370">
                  <c:v>-0.7379199999999999</c:v>
                </c:pt>
                <c:pt idx="371">
                  <c:v>-0.4114300000000001</c:v>
                </c:pt>
                <c:pt idx="372">
                  <c:v>-0.52712</c:v>
                </c:pt>
                <c:pt idx="373">
                  <c:v>-0.6737400000000001</c:v>
                </c:pt>
                <c:pt idx="374">
                  <c:v>-0.67689</c:v>
                </c:pt>
                <c:pt idx="375">
                  <c:v>-0.5666100000000001</c:v>
                </c:pt>
                <c:pt idx="376">
                  <c:v>-0.5521100000000001</c:v>
                </c:pt>
                <c:pt idx="377">
                  <c:v>-0.29008999999999996</c:v>
                </c:pt>
                <c:pt idx="378">
                  <c:v>-0.15317999999999996</c:v>
                </c:pt>
                <c:pt idx="379">
                  <c:v>-0.01242000000000001</c:v>
                </c:pt>
                <c:pt idx="380">
                  <c:v>0.10447</c:v>
                </c:pt>
                <c:pt idx="381">
                  <c:v>0.06828000000000005</c:v>
                </c:pt>
                <c:pt idx="382">
                  <c:v>-0.13921999999999998</c:v>
                </c:pt>
                <c:pt idx="383">
                  <c:v>-0.07891999999999998</c:v>
                </c:pt>
                <c:pt idx="384">
                  <c:v>-0.07126999999999999</c:v>
                </c:pt>
                <c:pt idx="385">
                  <c:v>-0.23153999999999994</c:v>
                </c:pt>
                <c:pt idx="386">
                  <c:v>-0.22991999999999999</c:v>
                </c:pt>
                <c:pt idx="387">
                  <c:v>-0.25621</c:v>
                </c:pt>
                <c:pt idx="388">
                  <c:v>-0.18261000000000002</c:v>
                </c:pt>
                <c:pt idx="389">
                  <c:v>-0.14590000000000003</c:v>
                </c:pt>
                <c:pt idx="390">
                  <c:v>-0.18</c:v>
                </c:pt>
                <c:pt idx="391">
                  <c:v>0.13257</c:v>
                </c:pt>
                <c:pt idx="392">
                  <c:v>0.13257999999999998</c:v>
                </c:pt>
                <c:pt idx="393">
                  <c:v>0.20600000000000002</c:v>
                </c:pt>
                <c:pt idx="394">
                  <c:v>0.25114000000000003</c:v>
                </c:pt>
                <c:pt idx="395">
                  <c:v>0.27354</c:v>
                </c:pt>
                <c:pt idx="396">
                  <c:v>-0.05475</c:v>
                </c:pt>
                <c:pt idx="397">
                  <c:v>0.10240999999999997</c:v>
                </c:pt>
                <c:pt idx="398">
                  <c:v>-0.08649</c:v>
                </c:pt>
                <c:pt idx="399">
                  <c:v>-0.10074999999999996</c:v>
                </c:pt>
                <c:pt idx="400">
                  <c:v>0.020220000000000005</c:v>
                </c:pt>
                <c:pt idx="401">
                  <c:v>0.011199999999999988</c:v>
                </c:pt>
                <c:pt idx="402">
                  <c:v>-0.02116000000000002</c:v>
                </c:pt>
                <c:pt idx="403">
                  <c:v>0.00044999999999999484</c:v>
                </c:pt>
                <c:pt idx="404">
                  <c:v>-0.09007000000000003</c:v>
                </c:pt>
                <c:pt idx="405">
                  <c:v>-0.10400000000000001</c:v>
                </c:pt>
                <c:pt idx="406">
                  <c:v>-0.08719000000000002</c:v>
                </c:pt>
                <c:pt idx="407">
                  <c:v>-0.14508000000000001</c:v>
                </c:pt>
                <c:pt idx="408">
                  <c:v>-0.20525000000000002</c:v>
                </c:pt>
                <c:pt idx="409">
                  <c:v>-0.49217999999999995</c:v>
                </c:pt>
                <c:pt idx="410">
                  <c:v>-0.6782800000000001</c:v>
                </c:pt>
                <c:pt idx="411">
                  <c:v>-0.4035500000000001</c:v>
                </c:pt>
                <c:pt idx="412">
                  <c:v>-0.3247000000000001</c:v>
                </c:pt>
                <c:pt idx="413">
                  <c:v>0.046029999999999925</c:v>
                </c:pt>
                <c:pt idx="414">
                  <c:v>0.27409999999999995</c:v>
                </c:pt>
                <c:pt idx="415">
                  <c:v>0.49711999999999995</c:v>
                </c:pt>
                <c:pt idx="416">
                  <c:v>0.06867999999999999</c:v>
                </c:pt>
                <c:pt idx="417">
                  <c:v>0.32205</c:v>
                </c:pt>
                <c:pt idx="418">
                  <c:v>0.10533</c:v>
                </c:pt>
                <c:pt idx="419">
                  <c:v>0.30466</c:v>
                </c:pt>
                <c:pt idx="420">
                  <c:v>0.28069</c:v>
                </c:pt>
                <c:pt idx="421">
                  <c:v>0.34679000000000004</c:v>
                </c:pt>
                <c:pt idx="422">
                  <c:v>0.19424999999999998</c:v>
                </c:pt>
                <c:pt idx="423">
                  <c:v>0.13089</c:v>
                </c:pt>
                <c:pt idx="424">
                  <c:v>0.06226999999999999</c:v>
                </c:pt>
                <c:pt idx="425">
                  <c:v>-0.1672</c:v>
                </c:pt>
                <c:pt idx="426">
                  <c:v>0.02133999999999998</c:v>
                </c:pt>
                <c:pt idx="427">
                  <c:v>-0.07166</c:v>
                </c:pt>
                <c:pt idx="428">
                  <c:v>-0.18547</c:v>
                </c:pt>
                <c:pt idx="429">
                  <c:v>-0.13296000000000002</c:v>
                </c:pt>
                <c:pt idx="430">
                  <c:v>-0.15743999999999997</c:v>
                </c:pt>
                <c:pt idx="431">
                  <c:v>-0.34623</c:v>
                </c:pt>
                <c:pt idx="432">
                  <c:v>-0.08270999999999998</c:v>
                </c:pt>
                <c:pt idx="433">
                  <c:v>-0.21462999999999996</c:v>
                </c:pt>
                <c:pt idx="434">
                  <c:v>-0.57761</c:v>
                </c:pt>
                <c:pt idx="435">
                  <c:v>-0.62788</c:v>
                </c:pt>
                <c:pt idx="436">
                  <c:v>-0.35699000000000003</c:v>
                </c:pt>
                <c:pt idx="437">
                  <c:v>-0.37531000000000025</c:v>
                </c:pt>
                <c:pt idx="438">
                  <c:v>-0.46476000000000006</c:v>
                </c:pt>
                <c:pt idx="439">
                  <c:v>-0.19974000000000003</c:v>
                </c:pt>
                <c:pt idx="440">
                  <c:v>0.28562000000000004</c:v>
                </c:pt>
                <c:pt idx="441">
                  <c:v>0.28734</c:v>
                </c:pt>
                <c:pt idx="442">
                  <c:v>-0.06644000000000003</c:v>
                </c:pt>
                <c:pt idx="443">
                  <c:v>0.3953125</c:v>
                </c:pt>
                <c:pt idx="444">
                  <c:v>0.5308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datas'!$HO$897:$HO$1312</c:f>
              <c:numCache>
                <c:ptCount val="416"/>
                <c:pt idx="0">
                  <c:v>-0.010983333333333326</c:v>
                </c:pt>
                <c:pt idx="1">
                  <c:v>-0.1883875</c:v>
                </c:pt>
                <c:pt idx="2">
                  <c:v>-0.09867000000000001</c:v>
                </c:pt>
                <c:pt idx="3">
                  <c:v>-0.06580000000000001</c:v>
                </c:pt>
                <c:pt idx="4">
                  <c:v>-0.09807</c:v>
                </c:pt>
                <c:pt idx="5">
                  <c:v>-0.21334</c:v>
                </c:pt>
                <c:pt idx="6">
                  <c:v>0.008390000000000019</c:v>
                </c:pt>
                <c:pt idx="7">
                  <c:v>0.023690000000000027</c:v>
                </c:pt>
                <c:pt idx="8">
                  <c:v>0.15866</c:v>
                </c:pt>
                <c:pt idx="9">
                  <c:v>-0.14218999999999998</c:v>
                </c:pt>
                <c:pt idx="10">
                  <c:v>-0.06481</c:v>
                </c:pt>
                <c:pt idx="11">
                  <c:v>-0.33371000000000006</c:v>
                </c:pt>
                <c:pt idx="12">
                  <c:v>-0.61261</c:v>
                </c:pt>
                <c:pt idx="13">
                  <c:v>-0.9204399999999999</c:v>
                </c:pt>
                <c:pt idx="14">
                  <c:v>-0.4364</c:v>
                </c:pt>
                <c:pt idx="15">
                  <c:v>-0.22404999999999994</c:v>
                </c:pt>
                <c:pt idx="16">
                  <c:v>-0.1378199999999999</c:v>
                </c:pt>
                <c:pt idx="17">
                  <c:v>0.23092000000000001</c:v>
                </c:pt>
                <c:pt idx="18">
                  <c:v>0.43525</c:v>
                </c:pt>
                <c:pt idx="19">
                  <c:v>0.32757000000000003</c:v>
                </c:pt>
                <c:pt idx="20">
                  <c:v>0.40659</c:v>
                </c:pt>
                <c:pt idx="21">
                  <c:v>0.62792</c:v>
                </c:pt>
                <c:pt idx="22">
                  <c:v>0.5683999999999998</c:v>
                </c:pt>
                <c:pt idx="23">
                  <c:v>0.54877</c:v>
                </c:pt>
                <c:pt idx="24">
                  <c:v>0.6165200000000001</c:v>
                </c:pt>
                <c:pt idx="25">
                  <c:v>0.34886000000000006</c:v>
                </c:pt>
                <c:pt idx="26">
                  <c:v>0.22839000000000004</c:v>
                </c:pt>
                <c:pt idx="27">
                  <c:v>0.36621</c:v>
                </c:pt>
                <c:pt idx="28">
                  <c:v>0.51626</c:v>
                </c:pt>
                <c:pt idx="29">
                  <c:v>0.29066</c:v>
                </c:pt>
                <c:pt idx="30">
                  <c:v>0.1298200000000001</c:v>
                </c:pt>
                <c:pt idx="31">
                  <c:v>-0.032279999999999934</c:v>
                </c:pt>
                <c:pt idx="32">
                  <c:v>-0.19903000000000004</c:v>
                </c:pt>
                <c:pt idx="33">
                  <c:v>-0.17376000000000005</c:v>
                </c:pt>
                <c:pt idx="34">
                  <c:v>-0.08766999999999998</c:v>
                </c:pt>
                <c:pt idx="35">
                  <c:v>-0.07648999999999999</c:v>
                </c:pt>
                <c:pt idx="36">
                  <c:v>0.15010999999999997</c:v>
                </c:pt>
                <c:pt idx="37">
                  <c:v>0.05405</c:v>
                </c:pt>
                <c:pt idx="38">
                  <c:v>-0.15380999999999995</c:v>
                </c:pt>
                <c:pt idx="39">
                  <c:v>-0.20212</c:v>
                </c:pt>
                <c:pt idx="40">
                  <c:v>-0.016279999999999996</c:v>
                </c:pt>
                <c:pt idx="41">
                  <c:v>-0.23773</c:v>
                </c:pt>
                <c:pt idx="42">
                  <c:v>-0.15613000000000002</c:v>
                </c:pt>
                <c:pt idx="43">
                  <c:v>-0.16326000000000002</c:v>
                </c:pt>
                <c:pt idx="44">
                  <c:v>-0.2696</c:v>
                </c:pt>
                <c:pt idx="45">
                  <c:v>-0.31959</c:v>
                </c:pt>
                <c:pt idx="46">
                  <c:v>-0.10374000000000001</c:v>
                </c:pt>
                <c:pt idx="47">
                  <c:v>-0.24544000000000002</c:v>
                </c:pt>
                <c:pt idx="48">
                  <c:v>-0.16131</c:v>
                </c:pt>
                <c:pt idx="49">
                  <c:v>0.20953</c:v>
                </c:pt>
                <c:pt idx="50">
                  <c:v>0.35259999999999997</c:v>
                </c:pt>
                <c:pt idx="51">
                  <c:v>0.30001</c:v>
                </c:pt>
                <c:pt idx="52">
                  <c:v>0.09479</c:v>
                </c:pt>
                <c:pt idx="53">
                  <c:v>-0.01695</c:v>
                </c:pt>
                <c:pt idx="54">
                  <c:v>-0.58759</c:v>
                </c:pt>
                <c:pt idx="55">
                  <c:v>-0.8703200000000001</c:v>
                </c:pt>
                <c:pt idx="56">
                  <c:v>-0.88386</c:v>
                </c:pt>
                <c:pt idx="57">
                  <c:v>-0.6377400000000001</c:v>
                </c:pt>
                <c:pt idx="58">
                  <c:v>-0.5689</c:v>
                </c:pt>
                <c:pt idx="59">
                  <c:v>-0.038170000000000016</c:v>
                </c:pt>
                <c:pt idx="60">
                  <c:v>-0.12389000000000001</c:v>
                </c:pt>
                <c:pt idx="61">
                  <c:v>-0.12823</c:v>
                </c:pt>
                <c:pt idx="62">
                  <c:v>-0.12846000000000002</c:v>
                </c:pt>
                <c:pt idx="63">
                  <c:v>-0.029630000000000035</c:v>
                </c:pt>
                <c:pt idx="64">
                  <c:v>-0.09870000000000004</c:v>
                </c:pt>
                <c:pt idx="65">
                  <c:v>0.28677</c:v>
                </c:pt>
                <c:pt idx="66">
                  <c:v>0.38685</c:v>
                </c:pt>
                <c:pt idx="67">
                  <c:v>0.30462</c:v>
                </c:pt>
                <c:pt idx="68">
                  <c:v>0.22924000000000003</c:v>
                </c:pt>
                <c:pt idx="69">
                  <c:v>0.06946000000000004</c:v>
                </c:pt>
                <c:pt idx="70">
                  <c:v>-0.0824</c:v>
                </c:pt>
                <c:pt idx="71">
                  <c:v>-0.21303</c:v>
                </c:pt>
                <c:pt idx="72">
                  <c:v>-0.22599999999999998</c:v>
                </c:pt>
                <c:pt idx="73">
                  <c:v>-0.38746</c:v>
                </c:pt>
                <c:pt idx="74">
                  <c:v>-0.27199</c:v>
                </c:pt>
                <c:pt idx="75">
                  <c:v>-0.32315</c:v>
                </c:pt>
                <c:pt idx="76">
                  <c:v>-0.39748</c:v>
                </c:pt>
                <c:pt idx="77">
                  <c:v>-0.26269</c:v>
                </c:pt>
                <c:pt idx="78">
                  <c:v>-0.10530999999999999</c:v>
                </c:pt>
                <c:pt idx="79">
                  <c:v>-0.20035000000000003</c:v>
                </c:pt>
                <c:pt idx="80">
                  <c:v>0.07863000000000002</c:v>
                </c:pt>
                <c:pt idx="81">
                  <c:v>0.26317</c:v>
                </c:pt>
                <c:pt idx="82">
                  <c:v>0.41967999999999994</c:v>
                </c:pt>
                <c:pt idx="83">
                  <c:v>0.64527</c:v>
                </c:pt>
                <c:pt idx="84">
                  <c:v>0.66395</c:v>
                </c:pt>
                <c:pt idx="85">
                  <c:v>0.33777999999999997</c:v>
                </c:pt>
                <c:pt idx="86">
                  <c:v>0.2684</c:v>
                </c:pt>
                <c:pt idx="87">
                  <c:v>0.08191</c:v>
                </c:pt>
                <c:pt idx="88">
                  <c:v>-0.20183</c:v>
                </c:pt>
                <c:pt idx="89">
                  <c:v>-0.030309999999999993</c:v>
                </c:pt>
                <c:pt idx="90">
                  <c:v>0.040089999999999994</c:v>
                </c:pt>
                <c:pt idx="91">
                  <c:v>0.05328999999999999</c:v>
                </c:pt>
                <c:pt idx="92">
                  <c:v>0.22033000000000005</c:v>
                </c:pt>
                <c:pt idx="93">
                  <c:v>0.20482</c:v>
                </c:pt>
                <c:pt idx="94">
                  <c:v>0.27505999999999997</c:v>
                </c:pt>
                <c:pt idx="95">
                  <c:v>0.33545</c:v>
                </c:pt>
                <c:pt idx="96">
                  <c:v>0.26289</c:v>
                </c:pt>
                <c:pt idx="97">
                  <c:v>0.22705999999999998</c:v>
                </c:pt>
                <c:pt idx="98">
                  <c:v>0.14676999999999996</c:v>
                </c:pt>
                <c:pt idx="99">
                  <c:v>-0.05393000000000001</c:v>
                </c:pt>
                <c:pt idx="100">
                  <c:v>0.040749999999999974</c:v>
                </c:pt>
                <c:pt idx="101">
                  <c:v>-0.00497000000000003</c:v>
                </c:pt>
                <c:pt idx="102">
                  <c:v>-0.02986000000000002</c:v>
                </c:pt>
                <c:pt idx="103">
                  <c:v>0.09695999999999998</c:v>
                </c:pt>
                <c:pt idx="104">
                  <c:v>0.19107</c:v>
                </c:pt>
                <c:pt idx="105">
                  <c:v>0.13587</c:v>
                </c:pt>
                <c:pt idx="106">
                  <c:v>0.4365200000000001</c:v>
                </c:pt>
                <c:pt idx="107">
                  <c:v>0.2792</c:v>
                </c:pt>
                <c:pt idx="108">
                  <c:v>0.22469</c:v>
                </c:pt>
                <c:pt idx="109">
                  <c:v>0.11533999999999997</c:v>
                </c:pt>
                <c:pt idx="110">
                  <c:v>0.08903999999999998</c:v>
                </c:pt>
                <c:pt idx="111">
                  <c:v>-0.21197</c:v>
                </c:pt>
                <c:pt idx="112">
                  <c:v>-0.14331</c:v>
                </c:pt>
                <c:pt idx="113">
                  <c:v>0.02627999999999999</c:v>
                </c:pt>
                <c:pt idx="114">
                  <c:v>0.11289</c:v>
                </c:pt>
                <c:pt idx="115">
                  <c:v>0.11185</c:v>
                </c:pt>
                <c:pt idx="116">
                  <c:v>0.14245000000000002</c:v>
                </c:pt>
                <c:pt idx="117">
                  <c:v>0.16499000000000005</c:v>
                </c:pt>
                <c:pt idx="118">
                  <c:v>0.26231000000000004</c:v>
                </c:pt>
                <c:pt idx="119">
                  <c:v>0.27170000000000005</c:v>
                </c:pt>
                <c:pt idx="120">
                  <c:v>0.16736</c:v>
                </c:pt>
                <c:pt idx="121">
                  <c:v>0.4001800000000001</c:v>
                </c:pt>
                <c:pt idx="122">
                  <c:v>0.49700000000000016</c:v>
                </c:pt>
                <c:pt idx="123">
                  <c:v>0.42150999999999994</c:v>
                </c:pt>
                <c:pt idx="124">
                  <c:v>0.33546</c:v>
                </c:pt>
                <c:pt idx="125">
                  <c:v>0.50755</c:v>
                </c:pt>
                <c:pt idx="126">
                  <c:v>0.48629999999999995</c:v>
                </c:pt>
                <c:pt idx="127">
                  <c:v>0.46247</c:v>
                </c:pt>
                <c:pt idx="128">
                  <c:v>0.1767499999999999</c:v>
                </c:pt>
                <c:pt idx="129">
                  <c:v>0.54671</c:v>
                </c:pt>
                <c:pt idx="130">
                  <c:v>0.5571500000000001</c:v>
                </c:pt>
                <c:pt idx="131">
                  <c:v>0.57331</c:v>
                </c:pt>
                <c:pt idx="132">
                  <c:v>0.56816</c:v>
                </c:pt>
                <c:pt idx="133">
                  <c:v>0.79714</c:v>
                </c:pt>
                <c:pt idx="134">
                  <c:v>0.64564</c:v>
                </c:pt>
                <c:pt idx="135">
                  <c:v>0.38366</c:v>
                </c:pt>
                <c:pt idx="136">
                  <c:v>0.10784999999999996</c:v>
                </c:pt>
                <c:pt idx="137">
                  <c:v>-0.1955</c:v>
                </c:pt>
                <c:pt idx="138">
                  <c:v>-0.18606000000000003</c:v>
                </c:pt>
                <c:pt idx="139">
                  <c:v>-0.15215999999999988</c:v>
                </c:pt>
                <c:pt idx="140">
                  <c:v>0.07988999999999997</c:v>
                </c:pt>
                <c:pt idx="141">
                  <c:v>0.26718</c:v>
                </c:pt>
                <c:pt idx="142">
                  <c:v>0.44594000000000006</c:v>
                </c:pt>
                <c:pt idx="143">
                  <c:v>0.49139</c:v>
                </c:pt>
                <c:pt idx="144">
                  <c:v>0.51405</c:v>
                </c:pt>
                <c:pt idx="145">
                  <c:v>0.45212</c:v>
                </c:pt>
                <c:pt idx="146">
                  <c:v>0.34231</c:v>
                </c:pt>
                <c:pt idx="147">
                  <c:v>0.41899</c:v>
                </c:pt>
                <c:pt idx="148">
                  <c:v>0.27837</c:v>
                </c:pt>
                <c:pt idx="149">
                  <c:v>0.12049000000000001</c:v>
                </c:pt>
                <c:pt idx="150">
                  <c:v>0.32335</c:v>
                </c:pt>
                <c:pt idx="151">
                  <c:v>0.35678</c:v>
                </c:pt>
                <c:pt idx="152">
                  <c:v>0.3838</c:v>
                </c:pt>
                <c:pt idx="153">
                  <c:v>0.4612900000000001</c:v>
                </c:pt>
                <c:pt idx="154">
                  <c:v>0.44876000000000005</c:v>
                </c:pt>
                <c:pt idx="155">
                  <c:v>0.16576</c:v>
                </c:pt>
                <c:pt idx="156">
                  <c:v>0.13289999999999996</c:v>
                </c:pt>
                <c:pt idx="157">
                  <c:v>0.15953</c:v>
                </c:pt>
                <c:pt idx="158">
                  <c:v>-0.11269000000000003</c:v>
                </c:pt>
                <c:pt idx="159">
                  <c:v>-0.20997000000000005</c:v>
                </c:pt>
                <c:pt idx="160">
                  <c:v>-0.17875</c:v>
                </c:pt>
                <c:pt idx="161">
                  <c:v>-0.19899000000000006</c:v>
                </c:pt>
                <c:pt idx="162">
                  <c:v>-0.16078</c:v>
                </c:pt>
                <c:pt idx="163">
                  <c:v>-0.02722000000000001</c:v>
                </c:pt>
                <c:pt idx="164">
                  <c:v>0.11535000000000002</c:v>
                </c:pt>
                <c:pt idx="165">
                  <c:v>0.06317000000000002</c:v>
                </c:pt>
                <c:pt idx="166">
                  <c:v>0.1217</c:v>
                </c:pt>
                <c:pt idx="167">
                  <c:v>-0.0006399999999999878</c:v>
                </c:pt>
                <c:pt idx="168">
                  <c:v>0.13631000000000001</c:v>
                </c:pt>
                <c:pt idx="169">
                  <c:v>0.14344</c:v>
                </c:pt>
                <c:pt idx="170">
                  <c:v>0.25051</c:v>
                </c:pt>
                <c:pt idx="171">
                  <c:v>0.29876</c:v>
                </c:pt>
                <c:pt idx="172">
                  <c:v>0.44261</c:v>
                </c:pt>
                <c:pt idx="173">
                  <c:v>0.33528</c:v>
                </c:pt>
                <c:pt idx="174">
                  <c:v>0.21176</c:v>
                </c:pt>
                <c:pt idx="175">
                  <c:v>0.18995</c:v>
                </c:pt>
                <c:pt idx="176">
                  <c:v>0.23168000000000002</c:v>
                </c:pt>
                <c:pt idx="177">
                  <c:v>-0.0377</c:v>
                </c:pt>
                <c:pt idx="178">
                  <c:v>-0.1825</c:v>
                </c:pt>
                <c:pt idx="179">
                  <c:v>-0.06825</c:v>
                </c:pt>
                <c:pt idx="180">
                  <c:v>-0.11199</c:v>
                </c:pt>
                <c:pt idx="181">
                  <c:v>-0.12753000000000003</c:v>
                </c:pt>
                <c:pt idx="182">
                  <c:v>0.19156999999999996</c:v>
                </c:pt>
                <c:pt idx="183">
                  <c:v>0.3823</c:v>
                </c:pt>
                <c:pt idx="184">
                  <c:v>0.40586</c:v>
                </c:pt>
                <c:pt idx="185">
                  <c:v>0.7443900000000001</c:v>
                </c:pt>
                <c:pt idx="186">
                  <c:v>0.6276800000000001</c:v>
                </c:pt>
                <c:pt idx="187">
                  <c:v>0.43504</c:v>
                </c:pt>
                <c:pt idx="188">
                  <c:v>0.35682</c:v>
                </c:pt>
                <c:pt idx="189">
                  <c:v>0.29279</c:v>
                </c:pt>
                <c:pt idx="190">
                  <c:v>0.02596000000000001</c:v>
                </c:pt>
                <c:pt idx="191">
                  <c:v>-0.1889</c:v>
                </c:pt>
                <c:pt idx="192">
                  <c:v>-0.18947999999999998</c:v>
                </c:pt>
                <c:pt idx="193">
                  <c:v>-0.14092999999999997</c:v>
                </c:pt>
                <c:pt idx="194">
                  <c:v>-0.30982999999999994</c:v>
                </c:pt>
                <c:pt idx="195">
                  <c:v>-0.4609599999999999</c:v>
                </c:pt>
                <c:pt idx="196">
                  <c:v>-0.21291000000000002</c:v>
                </c:pt>
                <c:pt idx="197">
                  <c:v>-0.22744999999999999</c:v>
                </c:pt>
                <c:pt idx="198">
                  <c:v>-0.21231</c:v>
                </c:pt>
                <c:pt idx="199">
                  <c:v>-0.10677</c:v>
                </c:pt>
                <c:pt idx="200">
                  <c:v>0.004159999999999999</c:v>
                </c:pt>
                <c:pt idx="201">
                  <c:v>0.0252</c:v>
                </c:pt>
                <c:pt idx="202">
                  <c:v>0.06712</c:v>
                </c:pt>
                <c:pt idx="203">
                  <c:v>0.22018</c:v>
                </c:pt>
                <c:pt idx="204">
                  <c:v>0.19683</c:v>
                </c:pt>
                <c:pt idx="205">
                  <c:v>0.10246999999999998</c:v>
                </c:pt>
                <c:pt idx="206">
                  <c:v>0.09144999999999999</c:v>
                </c:pt>
                <c:pt idx="207">
                  <c:v>0.18491999999999997</c:v>
                </c:pt>
                <c:pt idx="208">
                  <c:v>-0.15675</c:v>
                </c:pt>
                <c:pt idx="209">
                  <c:v>-0.03346999999999999</c:v>
                </c:pt>
                <c:pt idx="210">
                  <c:v>0.11076000000000001</c:v>
                </c:pt>
                <c:pt idx="211">
                  <c:v>0.33915</c:v>
                </c:pt>
                <c:pt idx="212">
                  <c:v>0.30440999999999996</c:v>
                </c:pt>
                <c:pt idx="213">
                  <c:v>0.42499000000000003</c:v>
                </c:pt>
                <c:pt idx="214">
                  <c:v>0.31394</c:v>
                </c:pt>
                <c:pt idx="215">
                  <c:v>0.34468</c:v>
                </c:pt>
                <c:pt idx="216">
                  <c:v>0.005430000000000018</c:v>
                </c:pt>
                <c:pt idx="217">
                  <c:v>-0.30195999999999995</c:v>
                </c:pt>
                <c:pt idx="218">
                  <c:v>-0.16877999999999999</c:v>
                </c:pt>
                <c:pt idx="219">
                  <c:v>-0.18170999999999998</c:v>
                </c:pt>
                <c:pt idx="220">
                  <c:v>-0.32726</c:v>
                </c:pt>
                <c:pt idx="221">
                  <c:v>-0.25219</c:v>
                </c:pt>
                <c:pt idx="222">
                  <c:v>-0.08414999999999999</c:v>
                </c:pt>
                <c:pt idx="223">
                  <c:v>-0.08121999999999999</c:v>
                </c:pt>
                <c:pt idx="224">
                  <c:v>0.019779999999999985</c:v>
                </c:pt>
                <c:pt idx="225">
                  <c:v>-0.07199</c:v>
                </c:pt>
                <c:pt idx="226">
                  <c:v>-0.04372</c:v>
                </c:pt>
                <c:pt idx="227">
                  <c:v>0.24325999999999998</c:v>
                </c:pt>
                <c:pt idx="228">
                  <c:v>0.24803999999999998</c:v>
                </c:pt>
                <c:pt idx="229">
                  <c:v>0.17723</c:v>
                </c:pt>
                <c:pt idx="230">
                  <c:v>0.29938000000000003</c:v>
                </c:pt>
                <c:pt idx="231">
                  <c:v>0.41394000000000003</c:v>
                </c:pt>
                <c:pt idx="232">
                  <c:v>0.45237</c:v>
                </c:pt>
                <c:pt idx="233">
                  <c:v>0.19673</c:v>
                </c:pt>
                <c:pt idx="234">
                  <c:v>0.08408999999999997</c:v>
                </c:pt>
                <c:pt idx="235">
                  <c:v>0.14438999999999996</c:v>
                </c:pt>
                <c:pt idx="236">
                  <c:v>0.08099999999999996</c:v>
                </c:pt>
                <c:pt idx="237">
                  <c:v>-0.14356000000000005</c:v>
                </c:pt>
                <c:pt idx="238">
                  <c:v>0.06006</c:v>
                </c:pt>
                <c:pt idx="239">
                  <c:v>0.15058999999999997</c:v>
                </c:pt>
                <c:pt idx="240">
                  <c:v>0.08637</c:v>
                </c:pt>
                <c:pt idx="241">
                  <c:v>0.06717000000000001</c:v>
                </c:pt>
                <c:pt idx="242">
                  <c:v>0.16067</c:v>
                </c:pt>
                <c:pt idx="243">
                  <c:v>0.34645000000000004</c:v>
                </c:pt>
                <c:pt idx="244">
                  <c:v>0.58803</c:v>
                </c:pt>
                <c:pt idx="245">
                  <c:v>0.7318</c:v>
                </c:pt>
                <c:pt idx="246">
                  <c:v>0.67425</c:v>
                </c:pt>
                <c:pt idx="247">
                  <c:v>0.64804</c:v>
                </c:pt>
                <c:pt idx="248">
                  <c:v>0.41871999999999987</c:v>
                </c:pt>
                <c:pt idx="249">
                  <c:v>0.17043000000000003</c:v>
                </c:pt>
                <c:pt idx="250">
                  <c:v>0.07141999999999998</c:v>
                </c:pt>
                <c:pt idx="251">
                  <c:v>0.08780999999999999</c:v>
                </c:pt>
                <c:pt idx="252">
                  <c:v>0.125</c:v>
                </c:pt>
                <c:pt idx="253">
                  <c:v>0.122</c:v>
                </c:pt>
                <c:pt idx="254">
                  <c:v>0.18192999999999998</c:v>
                </c:pt>
                <c:pt idx="255">
                  <c:v>0.36594</c:v>
                </c:pt>
                <c:pt idx="256">
                  <c:v>0.41173000000000004</c:v>
                </c:pt>
                <c:pt idx="257">
                  <c:v>0.24637000000000003</c:v>
                </c:pt>
                <c:pt idx="258">
                  <c:v>0.30586</c:v>
                </c:pt>
                <c:pt idx="259">
                  <c:v>0.23438000000000003</c:v>
                </c:pt>
                <c:pt idx="260">
                  <c:v>0.05430999999999999</c:v>
                </c:pt>
                <c:pt idx="261">
                  <c:v>0.00988999999999999</c:v>
                </c:pt>
                <c:pt idx="262">
                  <c:v>-0.06614000000000002</c:v>
                </c:pt>
                <c:pt idx="263">
                  <c:v>-0.12537</c:v>
                </c:pt>
                <c:pt idx="264">
                  <c:v>-0.25942000000000004</c:v>
                </c:pt>
                <c:pt idx="265">
                  <c:v>-0.04276</c:v>
                </c:pt>
                <c:pt idx="266">
                  <c:v>0.08756</c:v>
                </c:pt>
                <c:pt idx="267">
                  <c:v>0.25662</c:v>
                </c:pt>
                <c:pt idx="268">
                  <c:v>0.35933999999999994</c:v>
                </c:pt>
                <c:pt idx="269">
                  <c:v>0.56841</c:v>
                </c:pt>
                <c:pt idx="270">
                  <c:v>0.59774</c:v>
                </c:pt>
                <c:pt idx="271">
                  <c:v>0.5474399999999999</c:v>
                </c:pt>
                <c:pt idx="272">
                  <c:v>0.6009099999999999</c:v>
                </c:pt>
                <c:pt idx="273">
                  <c:v>0.41861999999999994</c:v>
                </c:pt>
                <c:pt idx="274">
                  <c:v>0.21483999999999986</c:v>
                </c:pt>
                <c:pt idx="275">
                  <c:v>-0.046140000000000014</c:v>
                </c:pt>
                <c:pt idx="276">
                  <c:v>-0.06985000000000002</c:v>
                </c:pt>
                <c:pt idx="277">
                  <c:v>-0.031750000000000056</c:v>
                </c:pt>
                <c:pt idx="278">
                  <c:v>0.08954999999999998</c:v>
                </c:pt>
                <c:pt idx="279">
                  <c:v>0.22329999999999997</c:v>
                </c:pt>
                <c:pt idx="280">
                  <c:v>0.18637999999999996</c:v>
                </c:pt>
                <c:pt idx="281">
                  <c:v>0.18970999999999996</c:v>
                </c:pt>
                <c:pt idx="282">
                  <c:v>0.08148999999999998</c:v>
                </c:pt>
                <c:pt idx="283">
                  <c:v>0.12281</c:v>
                </c:pt>
                <c:pt idx="284">
                  <c:v>0.19242999999999996</c:v>
                </c:pt>
                <c:pt idx="285">
                  <c:v>0.24213</c:v>
                </c:pt>
                <c:pt idx="286">
                  <c:v>0.25262999999999997</c:v>
                </c:pt>
                <c:pt idx="287">
                  <c:v>0.33697000000000005</c:v>
                </c:pt>
                <c:pt idx="288">
                  <c:v>0.28291000000000005</c:v>
                </c:pt>
                <c:pt idx="289">
                  <c:v>0.25739999999999996</c:v>
                </c:pt>
                <c:pt idx="290">
                  <c:v>0.1991</c:v>
                </c:pt>
                <c:pt idx="291">
                  <c:v>0.19297</c:v>
                </c:pt>
                <c:pt idx="292">
                  <c:v>0.08174000000000001</c:v>
                </c:pt>
                <c:pt idx="293">
                  <c:v>0.24348999999999998</c:v>
                </c:pt>
                <c:pt idx="294">
                  <c:v>0.20494000000000004</c:v>
                </c:pt>
                <c:pt idx="295">
                  <c:v>0.059910000000000005</c:v>
                </c:pt>
                <c:pt idx="296">
                  <c:v>0.17304</c:v>
                </c:pt>
                <c:pt idx="297">
                  <c:v>0.22524000000000002</c:v>
                </c:pt>
                <c:pt idx="298">
                  <c:v>0.09047000000000004</c:v>
                </c:pt>
                <c:pt idx="299">
                  <c:v>0.18197000000000002</c:v>
                </c:pt>
                <c:pt idx="300">
                  <c:v>0.46176000000000006</c:v>
                </c:pt>
                <c:pt idx="301">
                  <c:v>0.34404</c:v>
                </c:pt>
                <c:pt idx="302">
                  <c:v>0.35699000000000003</c:v>
                </c:pt>
                <c:pt idx="303">
                  <c:v>0.19550000000000006</c:v>
                </c:pt>
                <c:pt idx="304">
                  <c:v>0.23392999999999997</c:v>
                </c:pt>
                <c:pt idx="305">
                  <c:v>0.22007</c:v>
                </c:pt>
                <c:pt idx="306">
                  <c:v>0.27746</c:v>
                </c:pt>
                <c:pt idx="307">
                  <c:v>0.16734</c:v>
                </c:pt>
                <c:pt idx="308">
                  <c:v>0.3846299999999999</c:v>
                </c:pt>
                <c:pt idx="309">
                  <c:v>0.38727</c:v>
                </c:pt>
                <c:pt idx="310">
                  <c:v>0.42921</c:v>
                </c:pt>
                <c:pt idx="311">
                  <c:v>0.43491</c:v>
                </c:pt>
                <c:pt idx="312">
                  <c:v>0.53586</c:v>
                </c:pt>
                <c:pt idx="313">
                  <c:v>0.39322</c:v>
                </c:pt>
                <c:pt idx="314">
                  <c:v>0.12195999999999996</c:v>
                </c:pt>
                <c:pt idx="315">
                  <c:v>0.00011999999999998679</c:v>
                </c:pt>
                <c:pt idx="316">
                  <c:v>0.14067</c:v>
                </c:pt>
                <c:pt idx="317">
                  <c:v>0.11826</c:v>
                </c:pt>
                <c:pt idx="318">
                  <c:v>0.24964999999999998</c:v>
                </c:pt>
                <c:pt idx="319">
                  <c:v>0.38592000000000004</c:v>
                </c:pt>
                <c:pt idx="320">
                  <c:v>0.47312000000000004</c:v>
                </c:pt>
                <c:pt idx="321">
                  <c:v>0.32943</c:v>
                </c:pt>
                <c:pt idx="322">
                  <c:v>0.25495</c:v>
                </c:pt>
                <c:pt idx="323">
                  <c:v>0.08545</c:v>
                </c:pt>
                <c:pt idx="324">
                  <c:v>0.09772</c:v>
                </c:pt>
                <c:pt idx="325">
                  <c:v>0.28173</c:v>
                </c:pt>
                <c:pt idx="326">
                  <c:v>0.31724</c:v>
                </c:pt>
                <c:pt idx="327">
                  <c:v>0.46412</c:v>
                </c:pt>
                <c:pt idx="328">
                  <c:v>0.56271</c:v>
                </c:pt>
                <c:pt idx="329">
                  <c:v>0.5526500000000001</c:v>
                </c:pt>
                <c:pt idx="330">
                  <c:v>0.37131000000000003</c:v>
                </c:pt>
                <c:pt idx="331">
                  <c:v>0.32706</c:v>
                </c:pt>
                <c:pt idx="332">
                  <c:v>0.30694999999999995</c:v>
                </c:pt>
                <c:pt idx="333">
                  <c:v>0.28691999999999995</c:v>
                </c:pt>
                <c:pt idx="334">
                  <c:v>0.23887999999999998</c:v>
                </c:pt>
                <c:pt idx="335">
                  <c:v>0.1265</c:v>
                </c:pt>
                <c:pt idx="336">
                  <c:v>0.18498</c:v>
                </c:pt>
                <c:pt idx="337">
                  <c:v>0.05757000000000001</c:v>
                </c:pt>
                <c:pt idx="338">
                  <c:v>0.11010000000000002</c:v>
                </c:pt>
                <c:pt idx="339">
                  <c:v>0.15922999999999998</c:v>
                </c:pt>
                <c:pt idx="340">
                  <c:v>0.22988000000000003</c:v>
                </c:pt>
                <c:pt idx="341">
                  <c:v>0.20796</c:v>
                </c:pt>
                <c:pt idx="342">
                  <c:v>0.27637</c:v>
                </c:pt>
                <c:pt idx="343">
                  <c:v>0.16453</c:v>
                </c:pt>
                <c:pt idx="344">
                  <c:v>0.24428999999999998</c:v>
                </c:pt>
                <c:pt idx="345">
                  <c:v>0.29335</c:v>
                </c:pt>
                <c:pt idx="346">
                  <c:v>0.15614</c:v>
                </c:pt>
                <c:pt idx="347">
                  <c:v>0.09041999999999999</c:v>
                </c:pt>
                <c:pt idx="348">
                  <c:v>0.20825</c:v>
                </c:pt>
                <c:pt idx="349">
                  <c:v>0.17326000000000003</c:v>
                </c:pt>
                <c:pt idx="350">
                  <c:v>0.023130000000000005</c:v>
                </c:pt>
                <c:pt idx="351">
                  <c:v>0.05461000000000001</c:v>
                </c:pt>
                <c:pt idx="352">
                  <c:v>0.25746</c:v>
                </c:pt>
                <c:pt idx="353">
                  <c:v>0.22431</c:v>
                </c:pt>
                <c:pt idx="354">
                  <c:v>0.27218</c:v>
                </c:pt>
                <c:pt idx="355">
                  <c:v>0.38005</c:v>
                </c:pt>
                <c:pt idx="356">
                  <c:v>0.34781999999999996</c:v>
                </c:pt>
                <c:pt idx="357">
                  <c:v>0.18013000000000004</c:v>
                </c:pt>
                <c:pt idx="358">
                  <c:v>0.19602</c:v>
                </c:pt>
                <c:pt idx="359">
                  <c:v>0.14226</c:v>
                </c:pt>
                <c:pt idx="360">
                  <c:v>0.1678</c:v>
                </c:pt>
                <c:pt idx="361">
                  <c:v>0.20420000000000002</c:v>
                </c:pt>
                <c:pt idx="362">
                  <c:v>0.24428999999999998</c:v>
                </c:pt>
                <c:pt idx="363">
                  <c:v>0.30824999999999997</c:v>
                </c:pt>
                <c:pt idx="364">
                  <c:v>0.31911999999999996</c:v>
                </c:pt>
                <c:pt idx="365">
                  <c:v>0.34257</c:v>
                </c:pt>
                <c:pt idx="366">
                  <c:v>0.38161999999999996</c:v>
                </c:pt>
                <c:pt idx="367">
                  <c:v>0.4821599999999999</c:v>
                </c:pt>
                <c:pt idx="368">
                  <c:v>0.57893</c:v>
                </c:pt>
                <c:pt idx="369">
                  <c:v>0.69388</c:v>
                </c:pt>
                <c:pt idx="370">
                  <c:v>0.61211</c:v>
                </c:pt>
                <c:pt idx="371">
                  <c:v>0.7361800000000001</c:v>
                </c:pt>
                <c:pt idx="372">
                  <c:v>0.6181699999999999</c:v>
                </c:pt>
                <c:pt idx="373">
                  <c:v>0.50905</c:v>
                </c:pt>
                <c:pt idx="374">
                  <c:v>0.42294</c:v>
                </c:pt>
                <c:pt idx="375">
                  <c:v>0.54929</c:v>
                </c:pt>
                <c:pt idx="376">
                  <c:v>0.45165</c:v>
                </c:pt>
                <c:pt idx="377">
                  <c:v>0.46108000000000005</c:v>
                </c:pt>
                <c:pt idx="378">
                  <c:v>0.30053</c:v>
                </c:pt>
                <c:pt idx="379">
                  <c:v>0.1971</c:v>
                </c:pt>
                <c:pt idx="380">
                  <c:v>0.20577</c:v>
                </c:pt>
                <c:pt idx="381">
                  <c:v>0.18548</c:v>
                </c:pt>
                <c:pt idx="382">
                  <c:v>0.10983000000000002</c:v>
                </c:pt>
                <c:pt idx="383">
                  <c:v>0.09953000000000002</c:v>
                </c:pt>
                <c:pt idx="384">
                  <c:v>0.26558000000000004</c:v>
                </c:pt>
                <c:pt idx="385">
                  <c:v>0.09340000000000002</c:v>
                </c:pt>
                <c:pt idx="386">
                  <c:v>0.09643000000000002</c:v>
                </c:pt>
                <c:pt idx="387">
                  <c:v>0.16383</c:v>
                </c:pt>
                <c:pt idx="388">
                  <c:v>0.39292000000000005</c:v>
                </c:pt>
                <c:pt idx="389">
                  <c:v>0.31964000000000004</c:v>
                </c:pt>
                <c:pt idx="390">
                  <c:v>0.49585000000000007</c:v>
                </c:pt>
                <c:pt idx="391">
                  <c:v>0.5121800000000001</c:v>
                </c:pt>
                <c:pt idx="392">
                  <c:v>0.64946</c:v>
                </c:pt>
                <c:pt idx="393">
                  <c:v>0.5510999999999999</c:v>
                </c:pt>
                <c:pt idx="394">
                  <c:v>0.60115</c:v>
                </c:pt>
                <c:pt idx="395">
                  <c:v>0.57504</c:v>
                </c:pt>
                <c:pt idx="396">
                  <c:v>0.52071</c:v>
                </c:pt>
                <c:pt idx="397">
                  <c:v>0.30013999999999996</c:v>
                </c:pt>
                <c:pt idx="398">
                  <c:v>0.23055999999999996</c:v>
                </c:pt>
                <c:pt idx="399">
                  <c:v>0.37087000000000003</c:v>
                </c:pt>
                <c:pt idx="400">
                  <c:v>0.41633000000000003</c:v>
                </c:pt>
                <c:pt idx="401">
                  <c:v>0.5237299999999999</c:v>
                </c:pt>
                <c:pt idx="402">
                  <c:v>0.5943400000000001</c:v>
                </c:pt>
                <c:pt idx="403">
                  <c:v>0.74154</c:v>
                </c:pt>
                <c:pt idx="404">
                  <c:v>0.7579499999999999</c:v>
                </c:pt>
                <c:pt idx="405">
                  <c:v>0.69975</c:v>
                </c:pt>
                <c:pt idx="406">
                  <c:v>0.70625</c:v>
                </c:pt>
                <c:pt idx="407">
                  <c:v>0.77757</c:v>
                </c:pt>
                <c:pt idx="408">
                  <c:v>0.9164199999999999</c:v>
                </c:pt>
                <c:pt idx="409">
                  <c:v>0.83971</c:v>
                </c:pt>
                <c:pt idx="410">
                  <c:v>0.9002700000000001</c:v>
                </c:pt>
                <c:pt idx="411">
                  <c:v>0.90131</c:v>
                </c:pt>
                <c:pt idx="412">
                  <c:v>1.08616</c:v>
                </c:pt>
                <c:pt idx="413">
                  <c:v>0.8397500000000001</c:v>
                </c:pt>
                <c:pt idx="414">
                  <c:v>0.8232625</c:v>
                </c:pt>
                <c:pt idx="415">
                  <c:v>0.7773499999999999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limits'!$K$14:$K$15</c:f>
              <c:numCache>
                <c:ptCount val="2"/>
                <c:pt idx="0">
                  <c:v>0.9052488084444444</c:v>
                </c:pt>
                <c:pt idx="1">
                  <c:v>0.9052488084444444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limits'!$K$15:$K$16</c:f>
              <c:numCache>
                <c:ptCount val="2"/>
                <c:pt idx="0">
                  <c:v>0.9052488084444444</c:v>
                </c:pt>
                <c:pt idx="1">
                  <c:v>0.9052488084444444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limits'!$K$9:$K$10</c:f>
              <c:numCache>
                <c:ptCount val="2"/>
                <c:pt idx="0">
                  <c:v>-0.8001166851445785</c:v>
                </c:pt>
                <c:pt idx="1">
                  <c:v>-0.8001166851445785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limits'!$K$10:$K$11</c:f>
              <c:numCache>
                <c:ptCount val="2"/>
                <c:pt idx="0">
                  <c:v>-0.8001166851445785</c:v>
                </c:pt>
                <c:pt idx="1">
                  <c:v>-0.8001166851445785</c:v>
                </c:pt>
              </c:numCache>
            </c:numRef>
          </c:yVal>
          <c:smooth val="0"/>
        </c:ser>
        <c:axId val="18349339"/>
        <c:axId val="62368784"/>
      </c:scatterChart>
      <c:valAx>
        <c:axId val="1834933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368784"/>
        <c:crossesAt val="-3"/>
        <c:crossBetween val="midCat"/>
        <c:dispUnits/>
        <c:majorUnit val="100"/>
        <c:minorUnit val="50"/>
      </c:valAx>
      <c:valAx>
        <c:axId val="6236878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349339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3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datas'!$HQ$37:$HQ$451</c:f>
              <c:numCache>
                <c:ptCount val="415"/>
                <c:pt idx="0">
                  <c:v>-0.12553333333333333</c:v>
                </c:pt>
                <c:pt idx="1">
                  <c:v>-0.2003375</c:v>
                </c:pt>
                <c:pt idx="2">
                  <c:v>-0.17862</c:v>
                </c:pt>
                <c:pt idx="3">
                  <c:v>-0.20667</c:v>
                </c:pt>
                <c:pt idx="4">
                  <c:v>-0.14169</c:v>
                </c:pt>
                <c:pt idx="5">
                  <c:v>-0.14779</c:v>
                </c:pt>
                <c:pt idx="6">
                  <c:v>-0.011170000000000008</c:v>
                </c:pt>
                <c:pt idx="7">
                  <c:v>-0.019030000000000002</c:v>
                </c:pt>
                <c:pt idx="8">
                  <c:v>-0.11694</c:v>
                </c:pt>
                <c:pt idx="9">
                  <c:v>-0.11388000000000001</c:v>
                </c:pt>
                <c:pt idx="10">
                  <c:v>-0.08539000000000001</c:v>
                </c:pt>
                <c:pt idx="11">
                  <c:v>-0.10328000000000001</c:v>
                </c:pt>
                <c:pt idx="12">
                  <c:v>-0.014500000000000002</c:v>
                </c:pt>
                <c:pt idx="13">
                  <c:v>0.00038999999999999593</c:v>
                </c:pt>
                <c:pt idx="14">
                  <c:v>0.028759999999999997</c:v>
                </c:pt>
                <c:pt idx="15">
                  <c:v>0.11495</c:v>
                </c:pt>
                <c:pt idx="16">
                  <c:v>0.02852</c:v>
                </c:pt>
                <c:pt idx="17">
                  <c:v>-0.12296</c:v>
                </c:pt>
                <c:pt idx="18">
                  <c:v>-0.15003</c:v>
                </c:pt>
                <c:pt idx="19">
                  <c:v>-0.20978</c:v>
                </c:pt>
                <c:pt idx="20">
                  <c:v>-0.30801</c:v>
                </c:pt>
                <c:pt idx="21">
                  <c:v>-0.33014</c:v>
                </c:pt>
                <c:pt idx="22">
                  <c:v>-0.29906</c:v>
                </c:pt>
                <c:pt idx="23">
                  <c:v>-0.26208</c:v>
                </c:pt>
                <c:pt idx="24">
                  <c:v>-0.29209</c:v>
                </c:pt>
                <c:pt idx="25">
                  <c:v>-0.29818</c:v>
                </c:pt>
                <c:pt idx="26">
                  <c:v>-0.29515</c:v>
                </c:pt>
                <c:pt idx="27">
                  <c:v>-0.31117</c:v>
                </c:pt>
                <c:pt idx="28">
                  <c:v>-0.32849999999999996</c:v>
                </c:pt>
                <c:pt idx="29">
                  <c:v>-0.30907999999999997</c:v>
                </c:pt>
                <c:pt idx="30">
                  <c:v>-0.36003999999999997</c:v>
                </c:pt>
                <c:pt idx="31">
                  <c:v>-0.3653</c:v>
                </c:pt>
                <c:pt idx="32">
                  <c:v>-0.38027000000000005</c:v>
                </c:pt>
                <c:pt idx="33">
                  <c:v>-0.41927000000000003</c:v>
                </c:pt>
                <c:pt idx="34">
                  <c:v>-0.42482</c:v>
                </c:pt>
                <c:pt idx="35">
                  <c:v>-0.42211999999999994</c:v>
                </c:pt>
                <c:pt idx="36">
                  <c:v>-0.45716999999999997</c:v>
                </c:pt>
                <c:pt idx="37">
                  <c:v>-0.43525</c:v>
                </c:pt>
                <c:pt idx="38">
                  <c:v>-0.4029299999999999</c:v>
                </c:pt>
                <c:pt idx="39">
                  <c:v>-0.35323999999999994</c:v>
                </c:pt>
                <c:pt idx="40">
                  <c:v>-0.36745</c:v>
                </c:pt>
                <c:pt idx="41">
                  <c:v>-0.31834</c:v>
                </c:pt>
                <c:pt idx="42">
                  <c:v>-0.31601</c:v>
                </c:pt>
                <c:pt idx="43">
                  <c:v>-0.31815</c:v>
                </c:pt>
                <c:pt idx="44">
                  <c:v>-0.37208</c:v>
                </c:pt>
                <c:pt idx="45">
                  <c:v>-0.33198</c:v>
                </c:pt>
                <c:pt idx="46">
                  <c:v>-0.27804999999999996</c:v>
                </c:pt>
                <c:pt idx="47">
                  <c:v>-0.21207999999999996</c:v>
                </c:pt>
                <c:pt idx="48">
                  <c:v>-0.15697</c:v>
                </c:pt>
                <c:pt idx="49">
                  <c:v>-0.13244</c:v>
                </c:pt>
                <c:pt idx="50">
                  <c:v>-0.10706</c:v>
                </c:pt>
                <c:pt idx="51">
                  <c:v>-0.1618</c:v>
                </c:pt>
                <c:pt idx="52">
                  <c:v>-0.21288999999999997</c:v>
                </c:pt>
                <c:pt idx="53">
                  <c:v>-0.27443999999999996</c:v>
                </c:pt>
                <c:pt idx="54">
                  <c:v>-0.26557</c:v>
                </c:pt>
                <c:pt idx="55">
                  <c:v>-0.28013</c:v>
                </c:pt>
                <c:pt idx="56">
                  <c:v>-0.28325</c:v>
                </c:pt>
                <c:pt idx="57">
                  <c:v>-0.24538000000000001</c:v>
                </c:pt>
                <c:pt idx="58">
                  <c:v>-0.19390000000000002</c:v>
                </c:pt>
                <c:pt idx="59">
                  <c:v>-0.25292</c:v>
                </c:pt>
                <c:pt idx="60">
                  <c:v>-0.19761999999999996</c:v>
                </c:pt>
                <c:pt idx="61">
                  <c:v>-0.16488</c:v>
                </c:pt>
                <c:pt idx="62">
                  <c:v>-0.20711000000000004</c:v>
                </c:pt>
                <c:pt idx="63">
                  <c:v>-0.18456999999999998</c:v>
                </c:pt>
                <c:pt idx="64">
                  <c:v>-0.09903000000000002</c:v>
                </c:pt>
                <c:pt idx="65">
                  <c:v>-0.15027</c:v>
                </c:pt>
                <c:pt idx="66">
                  <c:v>-0.15231</c:v>
                </c:pt>
                <c:pt idx="67">
                  <c:v>-0.11492000000000002</c:v>
                </c:pt>
                <c:pt idx="68">
                  <c:v>-0.11129000000000003</c:v>
                </c:pt>
                <c:pt idx="69">
                  <c:v>-0.1516</c:v>
                </c:pt>
                <c:pt idx="70">
                  <c:v>-0.14247</c:v>
                </c:pt>
                <c:pt idx="71">
                  <c:v>-0.14069</c:v>
                </c:pt>
                <c:pt idx="72">
                  <c:v>-0.16453</c:v>
                </c:pt>
                <c:pt idx="73">
                  <c:v>-0.20476999999999998</c:v>
                </c:pt>
                <c:pt idx="74">
                  <c:v>-0.14256</c:v>
                </c:pt>
                <c:pt idx="75">
                  <c:v>-0.13949</c:v>
                </c:pt>
                <c:pt idx="76">
                  <c:v>-0.18431999999999998</c:v>
                </c:pt>
                <c:pt idx="77">
                  <c:v>-0.15858999999999998</c:v>
                </c:pt>
                <c:pt idx="78">
                  <c:v>-0.14529</c:v>
                </c:pt>
                <c:pt idx="79">
                  <c:v>-0.21633</c:v>
                </c:pt>
                <c:pt idx="80">
                  <c:v>-0.25715999999999994</c:v>
                </c:pt>
                <c:pt idx="81">
                  <c:v>-0.24196</c:v>
                </c:pt>
                <c:pt idx="82">
                  <c:v>-0.29028</c:v>
                </c:pt>
                <c:pt idx="83">
                  <c:v>-0.29344000000000003</c:v>
                </c:pt>
                <c:pt idx="84">
                  <c:v>-0.30455</c:v>
                </c:pt>
                <c:pt idx="85">
                  <c:v>-0.34986</c:v>
                </c:pt>
                <c:pt idx="86">
                  <c:v>-0.34133</c:v>
                </c:pt>
                <c:pt idx="87">
                  <c:v>-0.35463999999999996</c:v>
                </c:pt>
                <c:pt idx="88">
                  <c:v>-0.43796</c:v>
                </c:pt>
                <c:pt idx="89">
                  <c:v>-0.41812999999999995</c:v>
                </c:pt>
                <c:pt idx="90">
                  <c:v>-0.42255000000000004</c:v>
                </c:pt>
                <c:pt idx="91">
                  <c:v>-0.4787800000000001</c:v>
                </c:pt>
                <c:pt idx="92">
                  <c:v>-0.50187</c:v>
                </c:pt>
                <c:pt idx="93">
                  <c:v>-0.55943</c:v>
                </c:pt>
                <c:pt idx="94">
                  <c:v>-0.6462299999999999</c:v>
                </c:pt>
                <c:pt idx="95">
                  <c:v>-0.59222</c:v>
                </c:pt>
                <c:pt idx="96">
                  <c:v>-0.5689299999999999</c:v>
                </c:pt>
                <c:pt idx="97">
                  <c:v>-0.58763</c:v>
                </c:pt>
                <c:pt idx="98">
                  <c:v>-0.48437</c:v>
                </c:pt>
                <c:pt idx="99">
                  <c:v>-0.46871</c:v>
                </c:pt>
                <c:pt idx="100">
                  <c:v>-0.5742</c:v>
                </c:pt>
                <c:pt idx="101">
                  <c:v>-0.6287800000000001</c:v>
                </c:pt>
                <c:pt idx="102">
                  <c:v>-0.63464</c:v>
                </c:pt>
                <c:pt idx="103">
                  <c:v>-0.74363</c:v>
                </c:pt>
                <c:pt idx="104">
                  <c:v>-0.7329100000000001</c:v>
                </c:pt>
                <c:pt idx="105">
                  <c:v>-0.63782</c:v>
                </c:pt>
                <c:pt idx="106">
                  <c:v>-0.62507</c:v>
                </c:pt>
                <c:pt idx="107">
                  <c:v>-0.61453</c:v>
                </c:pt>
                <c:pt idx="108">
                  <c:v>-0.5712400000000001</c:v>
                </c:pt>
                <c:pt idx="109">
                  <c:v>-0.59873</c:v>
                </c:pt>
                <c:pt idx="110">
                  <c:v>-0.64578</c:v>
                </c:pt>
                <c:pt idx="111">
                  <c:v>-0.63377</c:v>
                </c:pt>
                <c:pt idx="112">
                  <c:v>-0.6549499999999999</c:v>
                </c:pt>
                <c:pt idx="113">
                  <c:v>-0.63222</c:v>
                </c:pt>
                <c:pt idx="114">
                  <c:v>-0.5912799999999999</c:v>
                </c:pt>
                <c:pt idx="115">
                  <c:v>-0.55089</c:v>
                </c:pt>
                <c:pt idx="116">
                  <c:v>-0.52477</c:v>
                </c:pt>
                <c:pt idx="117">
                  <c:v>-0.47002</c:v>
                </c:pt>
                <c:pt idx="118">
                  <c:v>-0.49533000000000005</c:v>
                </c:pt>
                <c:pt idx="119">
                  <c:v>-0.4648</c:v>
                </c:pt>
                <c:pt idx="120">
                  <c:v>-0.44162999999999997</c:v>
                </c:pt>
                <c:pt idx="121">
                  <c:v>-0.44579</c:v>
                </c:pt>
                <c:pt idx="122">
                  <c:v>-0.4452</c:v>
                </c:pt>
                <c:pt idx="123">
                  <c:v>-0.35651</c:v>
                </c:pt>
                <c:pt idx="124">
                  <c:v>-0.32777</c:v>
                </c:pt>
                <c:pt idx="125">
                  <c:v>-0.30754000000000004</c:v>
                </c:pt>
                <c:pt idx="126">
                  <c:v>-0.31673</c:v>
                </c:pt>
                <c:pt idx="127">
                  <c:v>-0.32956</c:v>
                </c:pt>
                <c:pt idx="128">
                  <c:v>-0.38099000000000005</c:v>
                </c:pt>
                <c:pt idx="129">
                  <c:v>-0.3727300000000001</c:v>
                </c:pt>
                <c:pt idx="130">
                  <c:v>-0.40514</c:v>
                </c:pt>
                <c:pt idx="131">
                  <c:v>-0.38922999999999996</c:v>
                </c:pt>
                <c:pt idx="132">
                  <c:v>-0.39793</c:v>
                </c:pt>
                <c:pt idx="133">
                  <c:v>-0.38693</c:v>
                </c:pt>
                <c:pt idx="134">
                  <c:v>-0.38842000000000004</c:v>
                </c:pt>
                <c:pt idx="135">
                  <c:v>-0.4107</c:v>
                </c:pt>
                <c:pt idx="136">
                  <c:v>-0.42963000000000007</c:v>
                </c:pt>
                <c:pt idx="137">
                  <c:v>-0.3988300000000001</c:v>
                </c:pt>
                <c:pt idx="138">
                  <c:v>-0.4272</c:v>
                </c:pt>
                <c:pt idx="139">
                  <c:v>-0.48891999999999997</c:v>
                </c:pt>
                <c:pt idx="140">
                  <c:v>-0.4633</c:v>
                </c:pt>
                <c:pt idx="141">
                  <c:v>-0.42352999999999996</c:v>
                </c:pt>
                <c:pt idx="142">
                  <c:v>-0.43536</c:v>
                </c:pt>
                <c:pt idx="143">
                  <c:v>-0.43368</c:v>
                </c:pt>
                <c:pt idx="144">
                  <c:v>-0.42927</c:v>
                </c:pt>
                <c:pt idx="145">
                  <c:v>-0.48135000000000006</c:v>
                </c:pt>
                <c:pt idx="146">
                  <c:v>-0.5456</c:v>
                </c:pt>
                <c:pt idx="147">
                  <c:v>-0.62502</c:v>
                </c:pt>
                <c:pt idx="148">
                  <c:v>-0.59175</c:v>
                </c:pt>
                <c:pt idx="149">
                  <c:v>-0.57448</c:v>
                </c:pt>
                <c:pt idx="150">
                  <c:v>-0.55601</c:v>
                </c:pt>
                <c:pt idx="151">
                  <c:v>-0.48625999999999997</c:v>
                </c:pt>
                <c:pt idx="152">
                  <c:v>-0.44032</c:v>
                </c:pt>
                <c:pt idx="153">
                  <c:v>-0.46536</c:v>
                </c:pt>
                <c:pt idx="154">
                  <c:v>-0.49563999999999997</c:v>
                </c:pt>
                <c:pt idx="155">
                  <c:v>-0.50927</c:v>
                </c:pt>
                <c:pt idx="156">
                  <c:v>-0.5079499999999999</c:v>
                </c:pt>
                <c:pt idx="157">
                  <c:v>-0.5107100000000001</c:v>
                </c:pt>
                <c:pt idx="158">
                  <c:v>-0.49829999999999997</c:v>
                </c:pt>
                <c:pt idx="159">
                  <c:v>-0.48191999999999996</c:v>
                </c:pt>
                <c:pt idx="160">
                  <c:v>-0.48202999999999996</c:v>
                </c:pt>
                <c:pt idx="161">
                  <c:v>-0.5069</c:v>
                </c:pt>
                <c:pt idx="162">
                  <c:v>-0.5099199999999999</c:v>
                </c:pt>
                <c:pt idx="163">
                  <c:v>-0.5183</c:v>
                </c:pt>
                <c:pt idx="164">
                  <c:v>-0.549</c:v>
                </c:pt>
                <c:pt idx="165">
                  <c:v>-0.54313</c:v>
                </c:pt>
                <c:pt idx="166">
                  <c:v>-0.5396500000000001</c:v>
                </c:pt>
                <c:pt idx="167">
                  <c:v>-0.48600000000000004</c:v>
                </c:pt>
                <c:pt idx="168">
                  <c:v>-0.50846</c:v>
                </c:pt>
                <c:pt idx="169">
                  <c:v>-0.44166</c:v>
                </c:pt>
                <c:pt idx="170">
                  <c:v>-0.38968</c:v>
                </c:pt>
                <c:pt idx="171">
                  <c:v>-0.38498000000000004</c:v>
                </c:pt>
                <c:pt idx="172">
                  <c:v>-0.40398000000000006</c:v>
                </c:pt>
                <c:pt idx="173">
                  <c:v>-0.38131999999999994</c:v>
                </c:pt>
                <c:pt idx="174">
                  <c:v>-0.3563099999999999</c:v>
                </c:pt>
                <c:pt idx="175">
                  <c:v>-0.40409000000000006</c:v>
                </c:pt>
                <c:pt idx="176">
                  <c:v>-0.4417999999999999</c:v>
                </c:pt>
                <c:pt idx="177">
                  <c:v>-0.44135</c:v>
                </c:pt>
                <c:pt idx="178">
                  <c:v>-0.38608</c:v>
                </c:pt>
                <c:pt idx="179">
                  <c:v>-0.45599000000000006</c:v>
                </c:pt>
                <c:pt idx="180">
                  <c:v>-0.45509000000000005</c:v>
                </c:pt>
                <c:pt idx="181">
                  <c:v>-0.41607000000000005</c:v>
                </c:pt>
                <c:pt idx="182">
                  <c:v>-0.45943000000000006</c:v>
                </c:pt>
                <c:pt idx="183">
                  <c:v>-0.48818</c:v>
                </c:pt>
                <c:pt idx="184">
                  <c:v>-0.46857999999999994</c:v>
                </c:pt>
                <c:pt idx="185">
                  <c:v>-0.44841</c:v>
                </c:pt>
                <c:pt idx="186">
                  <c:v>-0.46577</c:v>
                </c:pt>
                <c:pt idx="187">
                  <c:v>-0.42385</c:v>
                </c:pt>
                <c:pt idx="188">
                  <c:v>-0.46708999999999995</c:v>
                </c:pt>
                <c:pt idx="189">
                  <c:v>-0.4675</c:v>
                </c:pt>
                <c:pt idx="190">
                  <c:v>-0.49483</c:v>
                </c:pt>
                <c:pt idx="191">
                  <c:v>-0.46638999999999997</c:v>
                </c:pt>
                <c:pt idx="192">
                  <c:v>-0.43221999999999994</c:v>
                </c:pt>
                <c:pt idx="193">
                  <c:v>-0.39881</c:v>
                </c:pt>
                <c:pt idx="194">
                  <c:v>-0.40496999999999994</c:v>
                </c:pt>
                <c:pt idx="195">
                  <c:v>-0.4054399999999999</c:v>
                </c:pt>
                <c:pt idx="196">
                  <c:v>-0.44329</c:v>
                </c:pt>
                <c:pt idx="197">
                  <c:v>-0.45343999999999995</c:v>
                </c:pt>
                <c:pt idx="198">
                  <c:v>-0.4681800000000001</c:v>
                </c:pt>
                <c:pt idx="199">
                  <c:v>-0.42383999999999994</c:v>
                </c:pt>
                <c:pt idx="200">
                  <c:v>-0.40736999999999995</c:v>
                </c:pt>
                <c:pt idx="201">
                  <c:v>-0.38556</c:v>
                </c:pt>
                <c:pt idx="202">
                  <c:v>-0.43274999999999997</c:v>
                </c:pt>
                <c:pt idx="203">
                  <c:v>-0.42600999999999994</c:v>
                </c:pt>
                <c:pt idx="204">
                  <c:v>-0.45581999999999995</c:v>
                </c:pt>
                <c:pt idx="205">
                  <c:v>-0.46948</c:v>
                </c:pt>
                <c:pt idx="206">
                  <c:v>-0.4823599999999999</c:v>
                </c:pt>
                <c:pt idx="207">
                  <c:v>-0.47935</c:v>
                </c:pt>
                <c:pt idx="208">
                  <c:v>-0.4971399999999999</c:v>
                </c:pt>
                <c:pt idx="209">
                  <c:v>-0.49431</c:v>
                </c:pt>
                <c:pt idx="210">
                  <c:v>-0.49518000000000006</c:v>
                </c:pt>
                <c:pt idx="211">
                  <c:v>-0.50392</c:v>
                </c:pt>
                <c:pt idx="212">
                  <c:v>-0.5108499999999999</c:v>
                </c:pt>
                <c:pt idx="213">
                  <c:v>-0.49982999999999994</c:v>
                </c:pt>
                <c:pt idx="214">
                  <c:v>-0.51355</c:v>
                </c:pt>
                <c:pt idx="215">
                  <c:v>-0.5100800000000001</c:v>
                </c:pt>
                <c:pt idx="216">
                  <c:v>-0.51266</c:v>
                </c:pt>
                <c:pt idx="217">
                  <c:v>-0.48167</c:v>
                </c:pt>
                <c:pt idx="218">
                  <c:v>-0.47848999999999997</c:v>
                </c:pt>
                <c:pt idx="219">
                  <c:v>-0.47580999999999996</c:v>
                </c:pt>
                <c:pt idx="220">
                  <c:v>-0.46536</c:v>
                </c:pt>
                <c:pt idx="221">
                  <c:v>-0.43809000000000003</c:v>
                </c:pt>
                <c:pt idx="222">
                  <c:v>-0.43140999999999996</c:v>
                </c:pt>
                <c:pt idx="223">
                  <c:v>-0.44989</c:v>
                </c:pt>
                <c:pt idx="224">
                  <c:v>-0.45811</c:v>
                </c:pt>
                <c:pt idx="225">
                  <c:v>-0.41864999999999997</c:v>
                </c:pt>
                <c:pt idx="226">
                  <c:v>-0.4286899999999999</c:v>
                </c:pt>
                <c:pt idx="227">
                  <c:v>-0.41769999999999996</c:v>
                </c:pt>
                <c:pt idx="228">
                  <c:v>-0.3986</c:v>
                </c:pt>
                <c:pt idx="229">
                  <c:v>-0.37100999999999995</c:v>
                </c:pt>
                <c:pt idx="230">
                  <c:v>-0.38961</c:v>
                </c:pt>
                <c:pt idx="231">
                  <c:v>-0.37748</c:v>
                </c:pt>
                <c:pt idx="232">
                  <c:v>-0.39371999999999996</c:v>
                </c:pt>
                <c:pt idx="233">
                  <c:v>-0.39894999999999997</c:v>
                </c:pt>
                <c:pt idx="234">
                  <c:v>-0.40506000000000003</c:v>
                </c:pt>
                <c:pt idx="235">
                  <c:v>-0.4303</c:v>
                </c:pt>
                <c:pt idx="236">
                  <c:v>-0.46795</c:v>
                </c:pt>
                <c:pt idx="237">
                  <c:v>-0.45572</c:v>
                </c:pt>
                <c:pt idx="238">
                  <c:v>-0.46270999999999995</c:v>
                </c:pt>
                <c:pt idx="239">
                  <c:v>-0.4586200000000001</c:v>
                </c:pt>
                <c:pt idx="240">
                  <c:v>-0.43009</c:v>
                </c:pt>
                <c:pt idx="241">
                  <c:v>-0.36807999999999996</c:v>
                </c:pt>
                <c:pt idx="242">
                  <c:v>-0.38147000000000003</c:v>
                </c:pt>
                <c:pt idx="243">
                  <c:v>-0.35897</c:v>
                </c:pt>
                <c:pt idx="244">
                  <c:v>-0.37295</c:v>
                </c:pt>
                <c:pt idx="245">
                  <c:v>-0.39266</c:v>
                </c:pt>
                <c:pt idx="246">
                  <c:v>-0.43442</c:v>
                </c:pt>
                <c:pt idx="247">
                  <c:v>-0.44365999999999994</c:v>
                </c:pt>
                <c:pt idx="248">
                  <c:v>-0.47797999999999996</c:v>
                </c:pt>
                <c:pt idx="249">
                  <c:v>-0.47156000000000003</c:v>
                </c:pt>
                <c:pt idx="250">
                  <c:v>-0.49307</c:v>
                </c:pt>
                <c:pt idx="251">
                  <c:v>-0.4923400000000001</c:v>
                </c:pt>
                <c:pt idx="252">
                  <c:v>-0.49868999999999997</c:v>
                </c:pt>
                <c:pt idx="253">
                  <c:v>-0.4530799999999999</c:v>
                </c:pt>
                <c:pt idx="254">
                  <c:v>-0.43698</c:v>
                </c:pt>
                <c:pt idx="255">
                  <c:v>-0.41019999999999995</c:v>
                </c:pt>
                <c:pt idx="256">
                  <c:v>-0.41165</c:v>
                </c:pt>
                <c:pt idx="257">
                  <c:v>-0.41909</c:v>
                </c:pt>
                <c:pt idx="258">
                  <c:v>-0.43259</c:v>
                </c:pt>
                <c:pt idx="259">
                  <c:v>-0.41459</c:v>
                </c:pt>
                <c:pt idx="260">
                  <c:v>-0.44001</c:v>
                </c:pt>
                <c:pt idx="261">
                  <c:v>-0.4136800000000001</c:v>
                </c:pt>
                <c:pt idx="262">
                  <c:v>-0.3885900000000001</c:v>
                </c:pt>
                <c:pt idx="263">
                  <c:v>-0.41256000000000004</c:v>
                </c:pt>
                <c:pt idx="264">
                  <c:v>-0.51216</c:v>
                </c:pt>
                <c:pt idx="265">
                  <c:v>-0.47057000000000004</c:v>
                </c:pt>
                <c:pt idx="266">
                  <c:v>-0.4855499999999999</c:v>
                </c:pt>
                <c:pt idx="267">
                  <c:v>-0.5007399999999999</c:v>
                </c:pt>
                <c:pt idx="268">
                  <c:v>-0.5206200000000001</c:v>
                </c:pt>
                <c:pt idx="269">
                  <c:v>-0.43504000000000004</c:v>
                </c:pt>
                <c:pt idx="270">
                  <c:v>-0.49617999999999995</c:v>
                </c:pt>
                <c:pt idx="271">
                  <c:v>-0.47409999999999997</c:v>
                </c:pt>
                <c:pt idx="272">
                  <c:v>-0.47467</c:v>
                </c:pt>
                <c:pt idx="273">
                  <c:v>-0.48059</c:v>
                </c:pt>
                <c:pt idx="274">
                  <c:v>-0.5134</c:v>
                </c:pt>
                <c:pt idx="275">
                  <c:v>-0.47181999999999996</c:v>
                </c:pt>
                <c:pt idx="276">
                  <c:v>-0.50634</c:v>
                </c:pt>
                <c:pt idx="277">
                  <c:v>-0.52194</c:v>
                </c:pt>
                <c:pt idx="278">
                  <c:v>-0.49029</c:v>
                </c:pt>
                <c:pt idx="279">
                  <c:v>-0.4827199999999999</c:v>
                </c:pt>
                <c:pt idx="280">
                  <c:v>-0.47361000000000003</c:v>
                </c:pt>
                <c:pt idx="281">
                  <c:v>-0.46807</c:v>
                </c:pt>
                <c:pt idx="282">
                  <c:v>-0.46574</c:v>
                </c:pt>
                <c:pt idx="283">
                  <c:v>-0.45852000000000004</c:v>
                </c:pt>
                <c:pt idx="284">
                  <c:v>-0.47162999999999994</c:v>
                </c:pt>
                <c:pt idx="285">
                  <c:v>-0.4554</c:v>
                </c:pt>
                <c:pt idx="286">
                  <c:v>-0.4588500000000001</c:v>
                </c:pt>
                <c:pt idx="287">
                  <c:v>-0.42402999999999996</c:v>
                </c:pt>
                <c:pt idx="288">
                  <c:v>-0.4570100000000001</c:v>
                </c:pt>
                <c:pt idx="289">
                  <c:v>-0.4517899999999999</c:v>
                </c:pt>
                <c:pt idx="290">
                  <c:v>-0.50184</c:v>
                </c:pt>
                <c:pt idx="291">
                  <c:v>-0.48003999999999997</c:v>
                </c:pt>
                <c:pt idx="292">
                  <c:v>-0.4713099999999999</c:v>
                </c:pt>
                <c:pt idx="293">
                  <c:v>-0.46188</c:v>
                </c:pt>
                <c:pt idx="294">
                  <c:v>-0.41529</c:v>
                </c:pt>
                <c:pt idx="295">
                  <c:v>-0.34257</c:v>
                </c:pt>
                <c:pt idx="296">
                  <c:v>-0.32641</c:v>
                </c:pt>
                <c:pt idx="297">
                  <c:v>-0.38875999999999994</c:v>
                </c:pt>
                <c:pt idx="298">
                  <c:v>-0.33436999999999995</c:v>
                </c:pt>
                <c:pt idx="299">
                  <c:v>-0.3575</c:v>
                </c:pt>
                <c:pt idx="300">
                  <c:v>-0.38195000000000007</c:v>
                </c:pt>
                <c:pt idx="301">
                  <c:v>-0.37851999999999997</c:v>
                </c:pt>
                <c:pt idx="302">
                  <c:v>-0.33309</c:v>
                </c:pt>
                <c:pt idx="303">
                  <c:v>-0.33458</c:v>
                </c:pt>
                <c:pt idx="304">
                  <c:v>-0.35598</c:v>
                </c:pt>
                <c:pt idx="305">
                  <c:v>-0.37798</c:v>
                </c:pt>
                <c:pt idx="306">
                  <c:v>-0.39886</c:v>
                </c:pt>
                <c:pt idx="307">
                  <c:v>-0.36383000000000004</c:v>
                </c:pt>
                <c:pt idx="308">
                  <c:v>-0.37813</c:v>
                </c:pt>
                <c:pt idx="309">
                  <c:v>-0.35069999999999996</c:v>
                </c:pt>
                <c:pt idx="310">
                  <c:v>-0.37962999999999997</c:v>
                </c:pt>
                <c:pt idx="311">
                  <c:v>-0.3686</c:v>
                </c:pt>
                <c:pt idx="312">
                  <c:v>-0.39192</c:v>
                </c:pt>
                <c:pt idx="313">
                  <c:v>-0.4318199999999999</c:v>
                </c:pt>
                <c:pt idx="314">
                  <c:v>-0.4451699999999999</c:v>
                </c:pt>
                <c:pt idx="315">
                  <c:v>-0.44589999999999996</c:v>
                </c:pt>
                <c:pt idx="316">
                  <c:v>-0.47212000000000004</c:v>
                </c:pt>
                <c:pt idx="317">
                  <c:v>-0.48999000000000004</c:v>
                </c:pt>
                <c:pt idx="318">
                  <c:v>-0.45505000000000007</c:v>
                </c:pt>
                <c:pt idx="319">
                  <c:v>-0.4775</c:v>
                </c:pt>
                <c:pt idx="320">
                  <c:v>-0.44803</c:v>
                </c:pt>
                <c:pt idx="321">
                  <c:v>-0.4419099999999999</c:v>
                </c:pt>
                <c:pt idx="322">
                  <c:v>-0.44794999999999996</c:v>
                </c:pt>
                <c:pt idx="323">
                  <c:v>-0.4661700000000001</c:v>
                </c:pt>
                <c:pt idx="324">
                  <c:v>-0.44989</c:v>
                </c:pt>
                <c:pt idx="325">
                  <c:v>-0.46492000000000006</c:v>
                </c:pt>
                <c:pt idx="326">
                  <c:v>-0.50966</c:v>
                </c:pt>
                <c:pt idx="327">
                  <c:v>-0.5235000000000001</c:v>
                </c:pt>
                <c:pt idx="328">
                  <c:v>-0.51631</c:v>
                </c:pt>
                <c:pt idx="329">
                  <c:v>-0.5418800000000001</c:v>
                </c:pt>
                <c:pt idx="330">
                  <c:v>-0.5476099999999999</c:v>
                </c:pt>
                <c:pt idx="331">
                  <c:v>-0.52497</c:v>
                </c:pt>
                <c:pt idx="332">
                  <c:v>-0.51456</c:v>
                </c:pt>
                <c:pt idx="333">
                  <c:v>-0.55684</c:v>
                </c:pt>
                <c:pt idx="334">
                  <c:v>-0.53983</c:v>
                </c:pt>
                <c:pt idx="335">
                  <c:v>-0.52199</c:v>
                </c:pt>
                <c:pt idx="336">
                  <c:v>-0.52383</c:v>
                </c:pt>
                <c:pt idx="337">
                  <c:v>-0.49240000000000006</c:v>
                </c:pt>
                <c:pt idx="338">
                  <c:v>-0.47245</c:v>
                </c:pt>
                <c:pt idx="339">
                  <c:v>-0.49033</c:v>
                </c:pt>
                <c:pt idx="340">
                  <c:v>-0.47619999999999996</c:v>
                </c:pt>
                <c:pt idx="341">
                  <c:v>-0.48850999999999994</c:v>
                </c:pt>
                <c:pt idx="342">
                  <c:v>-0.5015699999999998</c:v>
                </c:pt>
                <c:pt idx="343">
                  <c:v>-0.47739000000000004</c:v>
                </c:pt>
                <c:pt idx="344">
                  <c:v>-0.46253</c:v>
                </c:pt>
                <c:pt idx="345">
                  <c:v>-0.49704000000000004</c:v>
                </c:pt>
                <c:pt idx="346">
                  <c:v>-0.47962</c:v>
                </c:pt>
                <c:pt idx="347">
                  <c:v>-0.46857</c:v>
                </c:pt>
                <c:pt idx="348">
                  <c:v>-0.4726</c:v>
                </c:pt>
                <c:pt idx="349">
                  <c:v>-0.45217</c:v>
                </c:pt>
                <c:pt idx="350">
                  <c:v>-0.39511999999999997</c:v>
                </c:pt>
                <c:pt idx="351">
                  <c:v>-0.38344999999999996</c:v>
                </c:pt>
                <c:pt idx="352">
                  <c:v>-0.40666</c:v>
                </c:pt>
                <c:pt idx="353">
                  <c:v>-0.39178999999999997</c:v>
                </c:pt>
                <c:pt idx="354">
                  <c:v>-0.44917999999999997</c:v>
                </c:pt>
                <c:pt idx="355">
                  <c:v>-0.5154799999999999</c:v>
                </c:pt>
                <c:pt idx="356">
                  <c:v>-0.53207</c:v>
                </c:pt>
                <c:pt idx="357">
                  <c:v>-0.52782</c:v>
                </c:pt>
                <c:pt idx="358">
                  <c:v>-0.56043</c:v>
                </c:pt>
                <c:pt idx="359">
                  <c:v>-0.58057</c:v>
                </c:pt>
                <c:pt idx="360">
                  <c:v>-0.55517</c:v>
                </c:pt>
                <c:pt idx="361">
                  <c:v>-0.53135</c:v>
                </c:pt>
                <c:pt idx="362">
                  <c:v>-0.55692</c:v>
                </c:pt>
                <c:pt idx="363">
                  <c:v>-0.57736</c:v>
                </c:pt>
                <c:pt idx="364">
                  <c:v>-0.5272300000000001</c:v>
                </c:pt>
                <c:pt idx="365">
                  <c:v>-0.56219</c:v>
                </c:pt>
                <c:pt idx="366">
                  <c:v>-0.59717</c:v>
                </c:pt>
                <c:pt idx="367">
                  <c:v>-0.64142</c:v>
                </c:pt>
                <c:pt idx="368">
                  <c:v>-0.6201000000000001</c:v>
                </c:pt>
                <c:pt idx="369">
                  <c:v>-0.64366</c:v>
                </c:pt>
                <c:pt idx="370">
                  <c:v>-0.67485</c:v>
                </c:pt>
                <c:pt idx="371">
                  <c:v>-0.6990000000000001</c:v>
                </c:pt>
                <c:pt idx="372">
                  <c:v>-0.6368800000000001</c:v>
                </c:pt>
                <c:pt idx="373">
                  <c:v>-0.63105</c:v>
                </c:pt>
                <c:pt idx="374">
                  <c:v>-0.66123</c:v>
                </c:pt>
                <c:pt idx="375">
                  <c:v>-0.5899099999999999</c:v>
                </c:pt>
                <c:pt idx="376">
                  <c:v>-0.57519</c:v>
                </c:pt>
                <c:pt idx="377">
                  <c:v>-0.5942700000000001</c:v>
                </c:pt>
                <c:pt idx="378">
                  <c:v>-0.6119899999999999</c:v>
                </c:pt>
                <c:pt idx="379">
                  <c:v>-0.58571</c:v>
                </c:pt>
                <c:pt idx="380">
                  <c:v>-0.62476</c:v>
                </c:pt>
                <c:pt idx="381">
                  <c:v>-0.6278900000000001</c:v>
                </c:pt>
                <c:pt idx="382">
                  <c:v>-0.6179300000000001</c:v>
                </c:pt>
                <c:pt idx="383">
                  <c:v>-0.6336700000000001</c:v>
                </c:pt>
                <c:pt idx="384">
                  <c:v>-0.6124500000000002</c:v>
                </c:pt>
                <c:pt idx="385">
                  <c:v>-0.57121</c:v>
                </c:pt>
                <c:pt idx="386">
                  <c:v>-0.5321100000000001</c:v>
                </c:pt>
                <c:pt idx="387">
                  <c:v>-0.5139400000000001</c:v>
                </c:pt>
                <c:pt idx="388">
                  <c:v>-0.46505</c:v>
                </c:pt>
                <c:pt idx="389">
                  <c:v>-0.49151</c:v>
                </c:pt>
                <c:pt idx="390">
                  <c:v>-0.54188</c:v>
                </c:pt>
                <c:pt idx="391">
                  <c:v>-0.5719799999999999</c:v>
                </c:pt>
                <c:pt idx="392">
                  <c:v>-0.6716599999999999</c:v>
                </c:pt>
                <c:pt idx="393">
                  <c:v>-0.6852799999999999</c:v>
                </c:pt>
                <c:pt idx="394">
                  <c:v>-0.6706199999999999</c:v>
                </c:pt>
                <c:pt idx="395">
                  <c:v>-0.64273</c:v>
                </c:pt>
                <c:pt idx="396">
                  <c:v>-0.66172</c:v>
                </c:pt>
                <c:pt idx="397">
                  <c:v>-0.62962</c:v>
                </c:pt>
                <c:pt idx="398">
                  <c:v>-0.69099</c:v>
                </c:pt>
                <c:pt idx="399">
                  <c:v>-0.7082900000000001</c:v>
                </c:pt>
                <c:pt idx="400">
                  <c:v>-0.73239</c:v>
                </c:pt>
                <c:pt idx="401">
                  <c:v>-0.7351599999999999</c:v>
                </c:pt>
                <c:pt idx="402">
                  <c:v>-0.71516</c:v>
                </c:pt>
                <c:pt idx="403">
                  <c:v>-0.6445399999999999</c:v>
                </c:pt>
                <c:pt idx="404">
                  <c:v>-0.6262199999999999</c:v>
                </c:pt>
                <c:pt idx="405">
                  <c:v>-0.62682</c:v>
                </c:pt>
                <c:pt idx="406">
                  <c:v>-0.59134</c:v>
                </c:pt>
                <c:pt idx="407">
                  <c:v>-0.6119</c:v>
                </c:pt>
                <c:pt idx="408">
                  <c:v>-0.62837</c:v>
                </c:pt>
                <c:pt idx="409">
                  <c:v>-0.6231899999999999</c:v>
                </c:pt>
                <c:pt idx="410">
                  <c:v>-0.64889</c:v>
                </c:pt>
                <c:pt idx="411">
                  <c:v>-0.6577300000000001</c:v>
                </c:pt>
                <c:pt idx="412">
                  <c:v>-0.61529</c:v>
                </c:pt>
                <c:pt idx="413">
                  <c:v>-0.6312874999999999</c:v>
                </c:pt>
                <c:pt idx="414">
                  <c:v>-0.6494666666666667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datas'!$HQ$452:$HQ$896</c:f>
              <c:numCache>
                <c:ptCount val="445"/>
                <c:pt idx="0">
                  <c:v>-0.35696666666666665</c:v>
                </c:pt>
                <c:pt idx="1">
                  <c:v>-0.3974375</c:v>
                </c:pt>
                <c:pt idx="2">
                  <c:v>-0.38793</c:v>
                </c:pt>
                <c:pt idx="3">
                  <c:v>-0.47159000000000006</c:v>
                </c:pt>
                <c:pt idx="4">
                  <c:v>-0.44158</c:v>
                </c:pt>
                <c:pt idx="5">
                  <c:v>-0.35151</c:v>
                </c:pt>
                <c:pt idx="6">
                  <c:v>-0.33222</c:v>
                </c:pt>
                <c:pt idx="7">
                  <c:v>-0.37179</c:v>
                </c:pt>
                <c:pt idx="8">
                  <c:v>-0.33543</c:v>
                </c:pt>
                <c:pt idx="9">
                  <c:v>-0.3786</c:v>
                </c:pt>
                <c:pt idx="10">
                  <c:v>-0.47528000000000004</c:v>
                </c:pt>
                <c:pt idx="11">
                  <c:v>-0.48154</c:v>
                </c:pt>
                <c:pt idx="12">
                  <c:v>-0.44819000000000003</c:v>
                </c:pt>
                <c:pt idx="13">
                  <c:v>-0.46532</c:v>
                </c:pt>
                <c:pt idx="14">
                  <c:v>-0.42415</c:v>
                </c:pt>
                <c:pt idx="15">
                  <c:v>-0.40286</c:v>
                </c:pt>
                <c:pt idx="16">
                  <c:v>-0.39672</c:v>
                </c:pt>
                <c:pt idx="17">
                  <c:v>-0.42416</c:v>
                </c:pt>
                <c:pt idx="18">
                  <c:v>-0.38472000000000006</c:v>
                </c:pt>
                <c:pt idx="19">
                  <c:v>-0.43339999999999995</c:v>
                </c:pt>
                <c:pt idx="20">
                  <c:v>-0.34954</c:v>
                </c:pt>
                <c:pt idx="21">
                  <c:v>-0.29075999999999996</c:v>
                </c:pt>
                <c:pt idx="22">
                  <c:v>-0.22132999999999997</c:v>
                </c:pt>
                <c:pt idx="23">
                  <c:v>-0.20610999999999996</c:v>
                </c:pt>
                <c:pt idx="24">
                  <c:v>-0.16314</c:v>
                </c:pt>
                <c:pt idx="25">
                  <c:v>-0.2266</c:v>
                </c:pt>
                <c:pt idx="26">
                  <c:v>-0.30864</c:v>
                </c:pt>
                <c:pt idx="27">
                  <c:v>-0.33395</c:v>
                </c:pt>
                <c:pt idx="28">
                  <c:v>-0.30725</c:v>
                </c:pt>
                <c:pt idx="29">
                  <c:v>-0.25383999999999995</c:v>
                </c:pt>
                <c:pt idx="30">
                  <c:v>-0.26505999999999996</c:v>
                </c:pt>
                <c:pt idx="31">
                  <c:v>-0.23865999999999996</c:v>
                </c:pt>
                <c:pt idx="32">
                  <c:v>-0.30153</c:v>
                </c:pt>
                <c:pt idx="33">
                  <c:v>-0.33131</c:v>
                </c:pt>
                <c:pt idx="34">
                  <c:v>-0.40726000000000007</c:v>
                </c:pt>
                <c:pt idx="35">
                  <c:v>-0.38970999999999995</c:v>
                </c:pt>
                <c:pt idx="36">
                  <c:v>-0.40256</c:v>
                </c:pt>
                <c:pt idx="37">
                  <c:v>-0.38404000000000005</c:v>
                </c:pt>
                <c:pt idx="38">
                  <c:v>-0.38776</c:v>
                </c:pt>
                <c:pt idx="39">
                  <c:v>-0.38676</c:v>
                </c:pt>
                <c:pt idx="40">
                  <c:v>-0.43600000000000005</c:v>
                </c:pt>
                <c:pt idx="41">
                  <c:v>-0.4744400000000001</c:v>
                </c:pt>
                <c:pt idx="42">
                  <c:v>-0.51852</c:v>
                </c:pt>
                <c:pt idx="43">
                  <c:v>-0.54789</c:v>
                </c:pt>
                <c:pt idx="44">
                  <c:v>-0.55693</c:v>
                </c:pt>
                <c:pt idx="45">
                  <c:v>-0.50441</c:v>
                </c:pt>
                <c:pt idx="46">
                  <c:v>-0.40468000000000004</c:v>
                </c:pt>
                <c:pt idx="47">
                  <c:v>-0.33531999999999995</c:v>
                </c:pt>
                <c:pt idx="48">
                  <c:v>-0.37463</c:v>
                </c:pt>
                <c:pt idx="49">
                  <c:v>-0.34453000000000006</c:v>
                </c:pt>
                <c:pt idx="50">
                  <c:v>-0.36961000000000005</c:v>
                </c:pt>
                <c:pt idx="51">
                  <c:v>-0.38391000000000003</c:v>
                </c:pt>
                <c:pt idx="52">
                  <c:v>-0.35483999999999993</c:v>
                </c:pt>
                <c:pt idx="53">
                  <c:v>-0.3652</c:v>
                </c:pt>
                <c:pt idx="54">
                  <c:v>-0.42275999999999997</c:v>
                </c:pt>
                <c:pt idx="55">
                  <c:v>-0.41737</c:v>
                </c:pt>
                <c:pt idx="56">
                  <c:v>-0.40096999999999994</c:v>
                </c:pt>
                <c:pt idx="57">
                  <c:v>-0.402</c:v>
                </c:pt>
                <c:pt idx="58">
                  <c:v>-0.36463999999999996</c:v>
                </c:pt>
                <c:pt idx="59">
                  <c:v>-0.34638</c:v>
                </c:pt>
                <c:pt idx="60">
                  <c:v>-0.28901</c:v>
                </c:pt>
                <c:pt idx="61">
                  <c:v>-0.26684</c:v>
                </c:pt>
                <c:pt idx="62">
                  <c:v>-0.34785000000000005</c:v>
                </c:pt>
                <c:pt idx="63">
                  <c:v>-0.33920999999999996</c:v>
                </c:pt>
                <c:pt idx="64">
                  <c:v>-0.30379999999999996</c:v>
                </c:pt>
                <c:pt idx="65">
                  <c:v>-0.3350099999999999</c:v>
                </c:pt>
                <c:pt idx="66">
                  <c:v>-0.42752</c:v>
                </c:pt>
                <c:pt idx="67">
                  <c:v>-0.38667</c:v>
                </c:pt>
                <c:pt idx="68">
                  <c:v>-0.45833</c:v>
                </c:pt>
                <c:pt idx="69">
                  <c:v>-0.50369</c:v>
                </c:pt>
                <c:pt idx="70">
                  <c:v>-0.5369400000000001</c:v>
                </c:pt>
                <c:pt idx="71">
                  <c:v>-0.5972500000000001</c:v>
                </c:pt>
                <c:pt idx="72">
                  <c:v>-0.53571</c:v>
                </c:pt>
                <c:pt idx="73">
                  <c:v>-0.51696</c:v>
                </c:pt>
                <c:pt idx="74">
                  <c:v>-0.59381</c:v>
                </c:pt>
                <c:pt idx="75">
                  <c:v>-0.5846699999999999</c:v>
                </c:pt>
                <c:pt idx="76">
                  <c:v>-0.5482899999999999</c:v>
                </c:pt>
                <c:pt idx="77">
                  <c:v>-0.64072</c:v>
                </c:pt>
                <c:pt idx="78">
                  <c:v>-0.61205</c:v>
                </c:pt>
                <c:pt idx="79">
                  <c:v>-0.5341400000000001</c:v>
                </c:pt>
                <c:pt idx="80">
                  <c:v>-0.5607300000000001</c:v>
                </c:pt>
                <c:pt idx="81">
                  <c:v>-0.5664</c:v>
                </c:pt>
                <c:pt idx="82">
                  <c:v>-0.5371</c:v>
                </c:pt>
                <c:pt idx="83">
                  <c:v>-0.5301500000000001</c:v>
                </c:pt>
                <c:pt idx="84">
                  <c:v>-0.52394</c:v>
                </c:pt>
                <c:pt idx="85">
                  <c:v>-0.48214000000000007</c:v>
                </c:pt>
                <c:pt idx="86">
                  <c:v>-0.31611</c:v>
                </c:pt>
                <c:pt idx="87">
                  <c:v>-0.26296</c:v>
                </c:pt>
                <c:pt idx="88">
                  <c:v>-0.24103</c:v>
                </c:pt>
                <c:pt idx="89">
                  <c:v>-0.25369</c:v>
                </c:pt>
                <c:pt idx="90">
                  <c:v>-0.21112999999999998</c:v>
                </c:pt>
                <c:pt idx="91">
                  <c:v>-0.30739999999999995</c:v>
                </c:pt>
                <c:pt idx="92">
                  <c:v>-0.40571999999999997</c:v>
                </c:pt>
                <c:pt idx="93">
                  <c:v>-0.47207</c:v>
                </c:pt>
                <c:pt idx="94">
                  <c:v>-0.49280999999999997</c:v>
                </c:pt>
                <c:pt idx="95">
                  <c:v>-0.47664</c:v>
                </c:pt>
                <c:pt idx="96">
                  <c:v>-0.58005</c:v>
                </c:pt>
                <c:pt idx="97">
                  <c:v>-0.55916</c:v>
                </c:pt>
                <c:pt idx="98">
                  <c:v>-0.54616</c:v>
                </c:pt>
                <c:pt idx="99">
                  <c:v>-0.44799999999999995</c:v>
                </c:pt>
                <c:pt idx="100">
                  <c:v>-0.6273499999999999</c:v>
                </c:pt>
                <c:pt idx="101">
                  <c:v>-0.50394</c:v>
                </c:pt>
                <c:pt idx="102">
                  <c:v>-0.48133</c:v>
                </c:pt>
                <c:pt idx="103">
                  <c:v>-0.50042</c:v>
                </c:pt>
                <c:pt idx="104">
                  <c:v>-0.60165</c:v>
                </c:pt>
                <c:pt idx="105">
                  <c:v>-0.5415800000000001</c:v>
                </c:pt>
                <c:pt idx="106">
                  <c:v>-0.50652</c:v>
                </c:pt>
                <c:pt idx="107">
                  <c:v>-0.3719999999999999</c:v>
                </c:pt>
                <c:pt idx="108">
                  <c:v>-0.32064</c:v>
                </c:pt>
                <c:pt idx="109">
                  <c:v>-0.24438</c:v>
                </c:pt>
                <c:pt idx="110">
                  <c:v>-0.30964</c:v>
                </c:pt>
                <c:pt idx="111">
                  <c:v>-0.4466500000000001</c:v>
                </c:pt>
                <c:pt idx="112">
                  <c:v>-0.5863499999999999</c:v>
                </c:pt>
                <c:pt idx="113">
                  <c:v>-0.62941</c:v>
                </c:pt>
                <c:pt idx="114">
                  <c:v>-0.6682400000000002</c:v>
                </c:pt>
                <c:pt idx="115">
                  <c:v>-0.52517</c:v>
                </c:pt>
                <c:pt idx="116">
                  <c:v>-0.4313900000000001</c:v>
                </c:pt>
                <c:pt idx="117">
                  <c:v>-0.3546000000000001</c:v>
                </c:pt>
                <c:pt idx="118">
                  <c:v>-0.3026</c:v>
                </c:pt>
                <c:pt idx="119">
                  <c:v>-0.29245</c:v>
                </c:pt>
                <c:pt idx="120">
                  <c:v>-0.3472900000000001</c:v>
                </c:pt>
                <c:pt idx="121">
                  <c:v>-0.4191</c:v>
                </c:pt>
                <c:pt idx="122">
                  <c:v>-0.51098</c:v>
                </c:pt>
                <c:pt idx="123">
                  <c:v>-0.42456000000000005</c:v>
                </c:pt>
                <c:pt idx="124">
                  <c:v>-0.4299200000000001</c:v>
                </c:pt>
                <c:pt idx="125">
                  <c:v>-0.35523000000000005</c:v>
                </c:pt>
                <c:pt idx="126">
                  <c:v>-0.37303000000000003</c:v>
                </c:pt>
                <c:pt idx="127">
                  <c:v>-0.37207</c:v>
                </c:pt>
                <c:pt idx="128">
                  <c:v>-0.47478999999999993</c:v>
                </c:pt>
                <c:pt idx="129">
                  <c:v>-0.5023000000000001</c:v>
                </c:pt>
                <c:pt idx="130">
                  <c:v>-0.56352</c:v>
                </c:pt>
                <c:pt idx="131">
                  <c:v>-0.47468999999999995</c:v>
                </c:pt>
                <c:pt idx="132">
                  <c:v>-0.38171999999999995</c:v>
                </c:pt>
                <c:pt idx="133">
                  <c:v>-0.31631</c:v>
                </c:pt>
                <c:pt idx="134">
                  <c:v>-0.30018</c:v>
                </c:pt>
                <c:pt idx="135">
                  <c:v>-0.28847999999999996</c:v>
                </c:pt>
                <c:pt idx="136">
                  <c:v>-0.35739999999999994</c:v>
                </c:pt>
                <c:pt idx="137">
                  <c:v>-0.43748</c:v>
                </c:pt>
                <c:pt idx="138">
                  <c:v>-0.49800999999999995</c:v>
                </c:pt>
                <c:pt idx="139">
                  <c:v>-0.5026900000000001</c:v>
                </c:pt>
                <c:pt idx="140">
                  <c:v>-0.56626</c:v>
                </c:pt>
                <c:pt idx="141">
                  <c:v>-0.5270900000000001</c:v>
                </c:pt>
                <c:pt idx="142">
                  <c:v>-0.54449</c:v>
                </c:pt>
                <c:pt idx="143">
                  <c:v>-0.4666800000000001</c:v>
                </c:pt>
                <c:pt idx="144">
                  <c:v>-0.48486</c:v>
                </c:pt>
                <c:pt idx="145">
                  <c:v>-0.44340999999999997</c:v>
                </c:pt>
                <c:pt idx="146">
                  <c:v>-0.48721000000000003</c:v>
                </c:pt>
                <c:pt idx="147">
                  <c:v>-0.44129000000000007</c:v>
                </c:pt>
                <c:pt idx="148">
                  <c:v>-0.52736</c:v>
                </c:pt>
                <c:pt idx="149">
                  <c:v>-0.4839399999999999</c:v>
                </c:pt>
                <c:pt idx="150">
                  <c:v>-0.49108999999999997</c:v>
                </c:pt>
                <c:pt idx="151">
                  <c:v>-0.47707</c:v>
                </c:pt>
                <c:pt idx="152">
                  <c:v>-0.49067999999999995</c:v>
                </c:pt>
                <c:pt idx="153">
                  <c:v>-0.44787</c:v>
                </c:pt>
                <c:pt idx="154">
                  <c:v>-0.41562</c:v>
                </c:pt>
                <c:pt idx="155">
                  <c:v>-0.36317999999999995</c:v>
                </c:pt>
                <c:pt idx="156">
                  <c:v>-0.33204</c:v>
                </c:pt>
                <c:pt idx="157">
                  <c:v>-0.25051000000000007</c:v>
                </c:pt>
                <c:pt idx="158">
                  <c:v>-0.28759999999999997</c:v>
                </c:pt>
                <c:pt idx="159">
                  <c:v>-0.33269000000000004</c:v>
                </c:pt>
                <c:pt idx="160">
                  <c:v>-0.36562</c:v>
                </c:pt>
                <c:pt idx="161">
                  <c:v>-0.31329999999999997</c:v>
                </c:pt>
                <c:pt idx="162">
                  <c:v>-0.3719</c:v>
                </c:pt>
                <c:pt idx="163">
                  <c:v>-0.35397</c:v>
                </c:pt>
                <c:pt idx="164">
                  <c:v>-0.28118</c:v>
                </c:pt>
                <c:pt idx="165">
                  <c:v>-0.24844999999999998</c:v>
                </c:pt>
                <c:pt idx="166">
                  <c:v>-0.23841</c:v>
                </c:pt>
                <c:pt idx="167">
                  <c:v>-0.19535</c:v>
                </c:pt>
                <c:pt idx="168">
                  <c:v>-0.1129</c:v>
                </c:pt>
                <c:pt idx="169">
                  <c:v>-0.12062999999999999</c:v>
                </c:pt>
                <c:pt idx="170">
                  <c:v>-0.13042</c:v>
                </c:pt>
                <c:pt idx="171">
                  <c:v>-0.17898999999999998</c:v>
                </c:pt>
                <c:pt idx="172">
                  <c:v>-0.26006</c:v>
                </c:pt>
                <c:pt idx="173">
                  <c:v>-0.3475</c:v>
                </c:pt>
                <c:pt idx="174">
                  <c:v>-0.3714700000000001</c:v>
                </c:pt>
                <c:pt idx="175">
                  <c:v>-0.37543</c:v>
                </c:pt>
                <c:pt idx="176">
                  <c:v>-0.35824</c:v>
                </c:pt>
                <c:pt idx="177">
                  <c:v>-0.34571999999999997</c:v>
                </c:pt>
                <c:pt idx="178">
                  <c:v>-0.35362</c:v>
                </c:pt>
                <c:pt idx="179">
                  <c:v>-0.37894</c:v>
                </c:pt>
                <c:pt idx="180">
                  <c:v>-0.37421</c:v>
                </c:pt>
                <c:pt idx="181">
                  <c:v>-0.36357</c:v>
                </c:pt>
                <c:pt idx="182">
                  <c:v>-0.32748</c:v>
                </c:pt>
                <c:pt idx="183">
                  <c:v>-0.29463000000000006</c:v>
                </c:pt>
                <c:pt idx="184">
                  <c:v>-0.26379</c:v>
                </c:pt>
                <c:pt idx="185">
                  <c:v>-0.23537999999999998</c:v>
                </c:pt>
                <c:pt idx="186">
                  <c:v>-0.22637000000000002</c:v>
                </c:pt>
                <c:pt idx="187">
                  <c:v>-0.28725000000000006</c:v>
                </c:pt>
                <c:pt idx="188">
                  <c:v>-0.30507999999999996</c:v>
                </c:pt>
                <c:pt idx="189">
                  <c:v>-0.32823</c:v>
                </c:pt>
                <c:pt idx="190">
                  <c:v>-0.32662</c:v>
                </c:pt>
                <c:pt idx="191">
                  <c:v>-0.36245000000000005</c:v>
                </c:pt>
                <c:pt idx="192">
                  <c:v>-0.32082</c:v>
                </c:pt>
                <c:pt idx="193">
                  <c:v>-0.29984</c:v>
                </c:pt>
                <c:pt idx="194">
                  <c:v>-0.32206999999999997</c:v>
                </c:pt>
                <c:pt idx="195">
                  <c:v>-0.36505</c:v>
                </c:pt>
                <c:pt idx="196">
                  <c:v>-0.36596</c:v>
                </c:pt>
                <c:pt idx="197">
                  <c:v>-0.3612699999999999</c:v>
                </c:pt>
                <c:pt idx="198">
                  <c:v>-0.33565</c:v>
                </c:pt>
                <c:pt idx="199">
                  <c:v>-0.30539</c:v>
                </c:pt>
                <c:pt idx="200">
                  <c:v>-0.27728</c:v>
                </c:pt>
                <c:pt idx="201">
                  <c:v>-0.24949000000000005</c:v>
                </c:pt>
                <c:pt idx="202">
                  <c:v>-0.20998999999999998</c:v>
                </c:pt>
                <c:pt idx="203">
                  <c:v>-0.26793</c:v>
                </c:pt>
                <c:pt idx="204">
                  <c:v>-0.25962</c:v>
                </c:pt>
                <c:pt idx="205">
                  <c:v>-0.24028999999999998</c:v>
                </c:pt>
                <c:pt idx="206">
                  <c:v>-0.3001</c:v>
                </c:pt>
                <c:pt idx="207">
                  <c:v>-0.28193999999999997</c:v>
                </c:pt>
                <c:pt idx="208">
                  <c:v>-0.21186999999999995</c:v>
                </c:pt>
                <c:pt idx="209">
                  <c:v>-0.2742</c:v>
                </c:pt>
                <c:pt idx="210">
                  <c:v>-0.33758</c:v>
                </c:pt>
                <c:pt idx="211">
                  <c:v>-0.29569999999999996</c:v>
                </c:pt>
                <c:pt idx="212">
                  <c:v>-0.35201000000000005</c:v>
                </c:pt>
                <c:pt idx="213">
                  <c:v>-0.36970000000000003</c:v>
                </c:pt>
                <c:pt idx="214">
                  <c:v>-0.33313000000000004</c:v>
                </c:pt>
                <c:pt idx="215">
                  <c:v>-0.28803999999999996</c:v>
                </c:pt>
                <c:pt idx="216">
                  <c:v>-0.31395999999999996</c:v>
                </c:pt>
                <c:pt idx="217">
                  <c:v>-0.31231999999999993</c:v>
                </c:pt>
                <c:pt idx="218">
                  <c:v>-0.34156</c:v>
                </c:pt>
                <c:pt idx="219">
                  <c:v>-0.32703</c:v>
                </c:pt>
                <c:pt idx="220">
                  <c:v>-0.38225</c:v>
                </c:pt>
                <c:pt idx="221">
                  <c:v>-0.37026</c:v>
                </c:pt>
                <c:pt idx="222">
                  <c:v>-0.34706000000000004</c:v>
                </c:pt>
                <c:pt idx="223">
                  <c:v>-0.36896</c:v>
                </c:pt>
                <c:pt idx="224">
                  <c:v>-0.42073</c:v>
                </c:pt>
                <c:pt idx="225">
                  <c:v>-0.41085000000000005</c:v>
                </c:pt>
                <c:pt idx="226">
                  <c:v>-0.41918</c:v>
                </c:pt>
                <c:pt idx="227">
                  <c:v>-0.4565099999999999</c:v>
                </c:pt>
                <c:pt idx="228">
                  <c:v>-0.49768999999999997</c:v>
                </c:pt>
                <c:pt idx="229">
                  <c:v>-0.5078600000000001</c:v>
                </c:pt>
                <c:pt idx="230">
                  <c:v>-0.47833999999999993</c:v>
                </c:pt>
                <c:pt idx="231">
                  <c:v>-0.4062799999999999</c:v>
                </c:pt>
                <c:pt idx="232">
                  <c:v>-0.40145</c:v>
                </c:pt>
                <c:pt idx="233">
                  <c:v>-0.32531999999999994</c:v>
                </c:pt>
                <c:pt idx="234">
                  <c:v>-0.24771</c:v>
                </c:pt>
                <c:pt idx="235">
                  <c:v>-0.24921</c:v>
                </c:pt>
                <c:pt idx="236">
                  <c:v>-0.3497</c:v>
                </c:pt>
                <c:pt idx="237">
                  <c:v>-0.35747000000000007</c:v>
                </c:pt>
                <c:pt idx="238">
                  <c:v>-0.327</c:v>
                </c:pt>
                <c:pt idx="239">
                  <c:v>-0.3116</c:v>
                </c:pt>
                <c:pt idx="240">
                  <c:v>-0.32686999999999994</c:v>
                </c:pt>
                <c:pt idx="241">
                  <c:v>-0.25103000000000003</c:v>
                </c:pt>
                <c:pt idx="242">
                  <c:v>-0.19075</c:v>
                </c:pt>
                <c:pt idx="243">
                  <c:v>-0.25602</c:v>
                </c:pt>
                <c:pt idx="244">
                  <c:v>-0.23959000000000003</c:v>
                </c:pt>
                <c:pt idx="245">
                  <c:v>-0.16748</c:v>
                </c:pt>
                <c:pt idx="246">
                  <c:v>-0.22857000000000002</c:v>
                </c:pt>
                <c:pt idx="247">
                  <c:v>-0.24868</c:v>
                </c:pt>
                <c:pt idx="248">
                  <c:v>-0.16829</c:v>
                </c:pt>
                <c:pt idx="249">
                  <c:v>-0.19665</c:v>
                </c:pt>
                <c:pt idx="250">
                  <c:v>-0.24330999999999997</c:v>
                </c:pt>
                <c:pt idx="251">
                  <c:v>-0.2152</c:v>
                </c:pt>
                <c:pt idx="252">
                  <c:v>-0.21669</c:v>
                </c:pt>
                <c:pt idx="253">
                  <c:v>-0.2662</c:v>
                </c:pt>
                <c:pt idx="254">
                  <c:v>-0.26125999999999994</c:v>
                </c:pt>
                <c:pt idx="255">
                  <c:v>-0.24667000000000003</c:v>
                </c:pt>
                <c:pt idx="256">
                  <c:v>-0.20807000000000003</c:v>
                </c:pt>
                <c:pt idx="257">
                  <c:v>-0.21828999999999996</c:v>
                </c:pt>
                <c:pt idx="258">
                  <c:v>-0.24630999999999997</c:v>
                </c:pt>
                <c:pt idx="259">
                  <c:v>-0.24953000000000003</c:v>
                </c:pt>
                <c:pt idx="260">
                  <c:v>-0.22072000000000003</c:v>
                </c:pt>
                <c:pt idx="261">
                  <c:v>-0.25147</c:v>
                </c:pt>
                <c:pt idx="262">
                  <c:v>-0.18786000000000003</c:v>
                </c:pt>
                <c:pt idx="263">
                  <c:v>-0.09423</c:v>
                </c:pt>
                <c:pt idx="264">
                  <c:v>-0.06119</c:v>
                </c:pt>
                <c:pt idx="265">
                  <c:v>-0.016959999999999996</c:v>
                </c:pt>
                <c:pt idx="266">
                  <c:v>-0.0489</c:v>
                </c:pt>
                <c:pt idx="267">
                  <c:v>-0.14823999999999998</c:v>
                </c:pt>
                <c:pt idx="268">
                  <c:v>-0.17526999999999998</c:v>
                </c:pt>
                <c:pt idx="269">
                  <c:v>-0.16352</c:v>
                </c:pt>
                <c:pt idx="270">
                  <c:v>-0.22094</c:v>
                </c:pt>
                <c:pt idx="271">
                  <c:v>-0.16804</c:v>
                </c:pt>
                <c:pt idx="272">
                  <c:v>-0.08663000000000001</c:v>
                </c:pt>
                <c:pt idx="273">
                  <c:v>-0.05387000000000001</c:v>
                </c:pt>
                <c:pt idx="274">
                  <c:v>-0.08061</c:v>
                </c:pt>
                <c:pt idx="275">
                  <c:v>-0.06342</c:v>
                </c:pt>
                <c:pt idx="276">
                  <c:v>-0.04132</c:v>
                </c:pt>
                <c:pt idx="277">
                  <c:v>-0.10406</c:v>
                </c:pt>
                <c:pt idx="278">
                  <c:v>-0.15083000000000002</c:v>
                </c:pt>
                <c:pt idx="279">
                  <c:v>-0.15301</c:v>
                </c:pt>
                <c:pt idx="280">
                  <c:v>-0.17197</c:v>
                </c:pt>
                <c:pt idx="281">
                  <c:v>-0.18045000000000003</c:v>
                </c:pt>
                <c:pt idx="282">
                  <c:v>-0.12754000000000001</c:v>
                </c:pt>
                <c:pt idx="283">
                  <c:v>-0.15441</c:v>
                </c:pt>
                <c:pt idx="284">
                  <c:v>-0.15039</c:v>
                </c:pt>
                <c:pt idx="285">
                  <c:v>-0.12054000000000001</c:v>
                </c:pt>
                <c:pt idx="286">
                  <c:v>-0.11635999999999999</c:v>
                </c:pt>
                <c:pt idx="287">
                  <c:v>-0.09266999999999999</c:v>
                </c:pt>
                <c:pt idx="288">
                  <c:v>-0.10072999999999999</c:v>
                </c:pt>
                <c:pt idx="289">
                  <c:v>-0.09808</c:v>
                </c:pt>
                <c:pt idx="290">
                  <c:v>-0.14852</c:v>
                </c:pt>
                <c:pt idx="291">
                  <c:v>-0.16824</c:v>
                </c:pt>
                <c:pt idx="292">
                  <c:v>-0.20391000000000004</c:v>
                </c:pt>
                <c:pt idx="293">
                  <c:v>-0.17085000000000003</c:v>
                </c:pt>
                <c:pt idx="294">
                  <c:v>-0.19238</c:v>
                </c:pt>
                <c:pt idx="295">
                  <c:v>-0.18784</c:v>
                </c:pt>
                <c:pt idx="296">
                  <c:v>-0.20486</c:v>
                </c:pt>
                <c:pt idx="297">
                  <c:v>-0.23069</c:v>
                </c:pt>
                <c:pt idx="298">
                  <c:v>-0.28797</c:v>
                </c:pt>
                <c:pt idx="299">
                  <c:v>-0.26317999999999997</c:v>
                </c:pt>
                <c:pt idx="300">
                  <c:v>-0.27388</c:v>
                </c:pt>
                <c:pt idx="301">
                  <c:v>-0.25451</c:v>
                </c:pt>
                <c:pt idx="302">
                  <c:v>-0.23416</c:v>
                </c:pt>
                <c:pt idx="303">
                  <c:v>-0.18685</c:v>
                </c:pt>
                <c:pt idx="304">
                  <c:v>-0.22654999999999997</c:v>
                </c:pt>
                <c:pt idx="305">
                  <c:v>-0.20451000000000003</c:v>
                </c:pt>
                <c:pt idx="306">
                  <c:v>-0.24377</c:v>
                </c:pt>
                <c:pt idx="307">
                  <c:v>-0.31629999999999997</c:v>
                </c:pt>
                <c:pt idx="308">
                  <c:v>-0.29883</c:v>
                </c:pt>
                <c:pt idx="309">
                  <c:v>-0.27901</c:v>
                </c:pt>
                <c:pt idx="310">
                  <c:v>-0.31209</c:v>
                </c:pt>
                <c:pt idx="311">
                  <c:v>-0.27846999999999994</c:v>
                </c:pt>
                <c:pt idx="312">
                  <c:v>-0.22026999999999997</c:v>
                </c:pt>
                <c:pt idx="313">
                  <c:v>-0.26134</c:v>
                </c:pt>
                <c:pt idx="314">
                  <c:v>-0.23907999999999996</c:v>
                </c:pt>
                <c:pt idx="315">
                  <c:v>-0.23354</c:v>
                </c:pt>
                <c:pt idx="316">
                  <c:v>-0.22738</c:v>
                </c:pt>
                <c:pt idx="317">
                  <c:v>-0.22332999999999997</c:v>
                </c:pt>
                <c:pt idx="318">
                  <c:v>-0.20712000000000003</c:v>
                </c:pt>
                <c:pt idx="319">
                  <c:v>-0.2312</c:v>
                </c:pt>
                <c:pt idx="320">
                  <c:v>-0.22532999999999997</c:v>
                </c:pt>
                <c:pt idx="321">
                  <c:v>-0.28807</c:v>
                </c:pt>
                <c:pt idx="322">
                  <c:v>-0.28634000000000004</c:v>
                </c:pt>
                <c:pt idx="323">
                  <c:v>-0.27114000000000005</c:v>
                </c:pt>
                <c:pt idx="324">
                  <c:v>-0.2694</c:v>
                </c:pt>
                <c:pt idx="325">
                  <c:v>-0.26643</c:v>
                </c:pt>
                <c:pt idx="326">
                  <c:v>-0.15988</c:v>
                </c:pt>
                <c:pt idx="327">
                  <c:v>-0.13299</c:v>
                </c:pt>
                <c:pt idx="328">
                  <c:v>-0.10479000000000001</c:v>
                </c:pt>
                <c:pt idx="329">
                  <c:v>-0.10299000000000003</c:v>
                </c:pt>
                <c:pt idx="330">
                  <c:v>-0.1101</c:v>
                </c:pt>
                <c:pt idx="331">
                  <c:v>-0.17468999999999998</c:v>
                </c:pt>
                <c:pt idx="332">
                  <c:v>-0.23349000000000003</c:v>
                </c:pt>
                <c:pt idx="333">
                  <c:v>-0.29405</c:v>
                </c:pt>
                <c:pt idx="334">
                  <c:v>-0.37213999999999997</c:v>
                </c:pt>
                <c:pt idx="335">
                  <c:v>-0.35453000000000007</c:v>
                </c:pt>
                <c:pt idx="336">
                  <c:v>-0.35298</c:v>
                </c:pt>
                <c:pt idx="337">
                  <c:v>-0.27552999999999994</c:v>
                </c:pt>
                <c:pt idx="338">
                  <c:v>-0.25900999999999996</c:v>
                </c:pt>
                <c:pt idx="339">
                  <c:v>-0.16212999999999997</c:v>
                </c:pt>
                <c:pt idx="340">
                  <c:v>-0.17218</c:v>
                </c:pt>
                <c:pt idx="341">
                  <c:v>-0.17058</c:v>
                </c:pt>
                <c:pt idx="342">
                  <c:v>-0.21258</c:v>
                </c:pt>
                <c:pt idx="343">
                  <c:v>-0.18558999999999998</c:v>
                </c:pt>
                <c:pt idx="344">
                  <c:v>-0.21694</c:v>
                </c:pt>
                <c:pt idx="345">
                  <c:v>-0.19363999999999998</c:v>
                </c:pt>
                <c:pt idx="346">
                  <c:v>-0.12301</c:v>
                </c:pt>
                <c:pt idx="347">
                  <c:v>-0.17367</c:v>
                </c:pt>
                <c:pt idx="348">
                  <c:v>-0.23854999999999998</c:v>
                </c:pt>
                <c:pt idx="349">
                  <c:v>-0.2319</c:v>
                </c:pt>
                <c:pt idx="350">
                  <c:v>-0.21808999999999998</c:v>
                </c:pt>
                <c:pt idx="351">
                  <c:v>-0.30626000000000003</c:v>
                </c:pt>
                <c:pt idx="352">
                  <c:v>-0.20989999999999998</c:v>
                </c:pt>
                <c:pt idx="353">
                  <c:v>-0.17043000000000003</c:v>
                </c:pt>
                <c:pt idx="354">
                  <c:v>-0.13512000000000002</c:v>
                </c:pt>
                <c:pt idx="355">
                  <c:v>-0.14351</c:v>
                </c:pt>
                <c:pt idx="356">
                  <c:v>-0.11392</c:v>
                </c:pt>
                <c:pt idx="357">
                  <c:v>-0.19133</c:v>
                </c:pt>
                <c:pt idx="358">
                  <c:v>-0.15236999999999998</c:v>
                </c:pt>
                <c:pt idx="359">
                  <c:v>-0.16560999999999998</c:v>
                </c:pt>
                <c:pt idx="360">
                  <c:v>-0.16551</c:v>
                </c:pt>
                <c:pt idx="361">
                  <c:v>-0.17105</c:v>
                </c:pt>
                <c:pt idx="362">
                  <c:v>-0.14613</c:v>
                </c:pt>
                <c:pt idx="363">
                  <c:v>-0.13446999999999998</c:v>
                </c:pt>
                <c:pt idx="364">
                  <c:v>-0.14135999999999999</c:v>
                </c:pt>
                <c:pt idx="365">
                  <c:v>-0.13269000000000003</c:v>
                </c:pt>
                <c:pt idx="366">
                  <c:v>-0.11521</c:v>
                </c:pt>
                <c:pt idx="367">
                  <c:v>-0.13018000000000002</c:v>
                </c:pt>
                <c:pt idx="368">
                  <c:v>-0.16060000000000002</c:v>
                </c:pt>
                <c:pt idx="369">
                  <c:v>-0.18671</c:v>
                </c:pt>
                <c:pt idx="370">
                  <c:v>-0.19458999999999999</c:v>
                </c:pt>
                <c:pt idx="371">
                  <c:v>-0.2364</c:v>
                </c:pt>
                <c:pt idx="372">
                  <c:v>-0.21041000000000004</c:v>
                </c:pt>
                <c:pt idx="373">
                  <c:v>-0.2025</c:v>
                </c:pt>
                <c:pt idx="374">
                  <c:v>-0.20387</c:v>
                </c:pt>
                <c:pt idx="375">
                  <c:v>-0.25498</c:v>
                </c:pt>
                <c:pt idx="376">
                  <c:v>-0.25576</c:v>
                </c:pt>
                <c:pt idx="377">
                  <c:v>-0.2618</c:v>
                </c:pt>
                <c:pt idx="378">
                  <c:v>-0.32396</c:v>
                </c:pt>
                <c:pt idx="379">
                  <c:v>-0.29536</c:v>
                </c:pt>
                <c:pt idx="380">
                  <c:v>-0.30625</c:v>
                </c:pt>
                <c:pt idx="381">
                  <c:v>-0.32244</c:v>
                </c:pt>
                <c:pt idx="382">
                  <c:v>-0.35794000000000004</c:v>
                </c:pt>
                <c:pt idx="383">
                  <c:v>-0.34773</c:v>
                </c:pt>
                <c:pt idx="384">
                  <c:v>-0.3673700000000001</c:v>
                </c:pt>
                <c:pt idx="385">
                  <c:v>-0.31225</c:v>
                </c:pt>
                <c:pt idx="386">
                  <c:v>-0.29330999999999996</c:v>
                </c:pt>
                <c:pt idx="387">
                  <c:v>-0.25178</c:v>
                </c:pt>
                <c:pt idx="388">
                  <c:v>-0.27879</c:v>
                </c:pt>
                <c:pt idx="389">
                  <c:v>-0.24878</c:v>
                </c:pt>
                <c:pt idx="390">
                  <c:v>-0.24935000000000004</c:v>
                </c:pt>
                <c:pt idx="391">
                  <c:v>-0.28446000000000005</c:v>
                </c:pt>
                <c:pt idx="392">
                  <c:v>-0.32787</c:v>
                </c:pt>
                <c:pt idx="393">
                  <c:v>-0.25534999999999997</c:v>
                </c:pt>
                <c:pt idx="394">
                  <c:v>-0.32225000000000004</c:v>
                </c:pt>
                <c:pt idx="395">
                  <c:v>-0.33248</c:v>
                </c:pt>
                <c:pt idx="396">
                  <c:v>-0.33942</c:v>
                </c:pt>
                <c:pt idx="397">
                  <c:v>-0.32832000000000006</c:v>
                </c:pt>
                <c:pt idx="398">
                  <c:v>-0.34052000000000004</c:v>
                </c:pt>
                <c:pt idx="399">
                  <c:v>-0.27183</c:v>
                </c:pt>
                <c:pt idx="400">
                  <c:v>-0.27344999999999997</c:v>
                </c:pt>
                <c:pt idx="401">
                  <c:v>-0.22878999999999997</c:v>
                </c:pt>
                <c:pt idx="402">
                  <c:v>-0.19589</c:v>
                </c:pt>
                <c:pt idx="403">
                  <c:v>-0.21902</c:v>
                </c:pt>
                <c:pt idx="404">
                  <c:v>-0.26009000000000004</c:v>
                </c:pt>
                <c:pt idx="405">
                  <c:v>-0.21958000000000005</c:v>
                </c:pt>
                <c:pt idx="406">
                  <c:v>-0.19153</c:v>
                </c:pt>
                <c:pt idx="407">
                  <c:v>-0.18702</c:v>
                </c:pt>
                <c:pt idx="408">
                  <c:v>-0.17828</c:v>
                </c:pt>
                <c:pt idx="409">
                  <c:v>-0.14072</c:v>
                </c:pt>
                <c:pt idx="410">
                  <c:v>-0.18261</c:v>
                </c:pt>
                <c:pt idx="411">
                  <c:v>-0.15202</c:v>
                </c:pt>
                <c:pt idx="412">
                  <c:v>-0.17748</c:v>
                </c:pt>
                <c:pt idx="413">
                  <c:v>-0.14518</c:v>
                </c:pt>
                <c:pt idx="414">
                  <c:v>-0.22644999999999998</c:v>
                </c:pt>
                <c:pt idx="415">
                  <c:v>-0.19616</c:v>
                </c:pt>
                <c:pt idx="416">
                  <c:v>-0.21282</c:v>
                </c:pt>
                <c:pt idx="417">
                  <c:v>-0.2123</c:v>
                </c:pt>
                <c:pt idx="418">
                  <c:v>-0.20964999999999998</c:v>
                </c:pt>
                <c:pt idx="419">
                  <c:v>-0.15266000000000002</c:v>
                </c:pt>
                <c:pt idx="420">
                  <c:v>-0.20789</c:v>
                </c:pt>
                <c:pt idx="421">
                  <c:v>-0.20788999999999996</c:v>
                </c:pt>
                <c:pt idx="422">
                  <c:v>-0.20682</c:v>
                </c:pt>
                <c:pt idx="423">
                  <c:v>-0.20740000000000003</c:v>
                </c:pt>
                <c:pt idx="424">
                  <c:v>-0.23627999999999996</c:v>
                </c:pt>
                <c:pt idx="425">
                  <c:v>-0.23418</c:v>
                </c:pt>
                <c:pt idx="426">
                  <c:v>-0.26293999999999995</c:v>
                </c:pt>
                <c:pt idx="427">
                  <c:v>-0.29900000000000004</c:v>
                </c:pt>
                <c:pt idx="428">
                  <c:v>-0.37697</c:v>
                </c:pt>
                <c:pt idx="429">
                  <c:v>-0.32732</c:v>
                </c:pt>
                <c:pt idx="430">
                  <c:v>-0.30707</c:v>
                </c:pt>
                <c:pt idx="431">
                  <c:v>-0.32815000000000005</c:v>
                </c:pt>
                <c:pt idx="432">
                  <c:v>-0.27749</c:v>
                </c:pt>
                <c:pt idx="433">
                  <c:v>-0.22758000000000003</c:v>
                </c:pt>
                <c:pt idx="434">
                  <c:v>-0.26434</c:v>
                </c:pt>
                <c:pt idx="435">
                  <c:v>-0.20815999999999998</c:v>
                </c:pt>
                <c:pt idx="436">
                  <c:v>-0.17619</c:v>
                </c:pt>
                <c:pt idx="437">
                  <c:v>-0.15079000000000004</c:v>
                </c:pt>
                <c:pt idx="438">
                  <c:v>-0.14722999999999997</c:v>
                </c:pt>
                <c:pt idx="439">
                  <c:v>-0.10633</c:v>
                </c:pt>
                <c:pt idx="440">
                  <c:v>-0.0743</c:v>
                </c:pt>
                <c:pt idx="441">
                  <c:v>-0.06119</c:v>
                </c:pt>
                <c:pt idx="442">
                  <c:v>-0.09208000000000001</c:v>
                </c:pt>
                <c:pt idx="443">
                  <c:v>-0.0554375</c:v>
                </c:pt>
                <c:pt idx="444">
                  <c:v>-0.051033333333333326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datas'!$HQ$897:$HQ$1312</c:f>
              <c:numCache>
                <c:ptCount val="416"/>
                <c:pt idx="0">
                  <c:v>-0.13946666666666666</c:v>
                </c:pt>
                <c:pt idx="1">
                  <c:v>0.021837499999999996</c:v>
                </c:pt>
                <c:pt idx="2">
                  <c:v>-0.012930000000000002</c:v>
                </c:pt>
                <c:pt idx="3">
                  <c:v>-0.00019000000000000405</c:v>
                </c:pt>
                <c:pt idx="4">
                  <c:v>0.03106000000000001</c:v>
                </c:pt>
                <c:pt idx="5">
                  <c:v>0.040229999999999995</c:v>
                </c:pt>
                <c:pt idx="6">
                  <c:v>-0.06114999999999998</c:v>
                </c:pt>
                <c:pt idx="7">
                  <c:v>-0.012940000000000004</c:v>
                </c:pt>
                <c:pt idx="8">
                  <c:v>0.03947</c:v>
                </c:pt>
                <c:pt idx="9">
                  <c:v>0.07612000000000001</c:v>
                </c:pt>
                <c:pt idx="10">
                  <c:v>0.11903999999999999</c:v>
                </c:pt>
                <c:pt idx="11">
                  <c:v>0.17252</c:v>
                </c:pt>
                <c:pt idx="12">
                  <c:v>0.20989000000000005</c:v>
                </c:pt>
                <c:pt idx="13">
                  <c:v>0.09510000000000003</c:v>
                </c:pt>
                <c:pt idx="14">
                  <c:v>0.016630000000000023</c:v>
                </c:pt>
                <c:pt idx="15">
                  <c:v>-0.05668999999999998</c:v>
                </c:pt>
                <c:pt idx="16">
                  <c:v>-0.17712999999999998</c:v>
                </c:pt>
                <c:pt idx="17">
                  <c:v>-0.28595000000000004</c:v>
                </c:pt>
                <c:pt idx="18">
                  <c:v>-0.2121</c:v>
                </c:pt>
                <c:pt idx="19">
                  <c:v>-0.21045000000000003</c:v>
                </c:pt>
                <c:pt idx="20">
                  <c:v>-0.25749</c:v>
                </c:pt>
                <c:pt idx="21">
                  <c:v>-0.24636</c:v>
                </c:pt>
                <c:pt idx="22">
                  <c:v>-0.30034</c:v>
                </c:pt>
                <c:pt idx="23">
                  <c:v>-0.25162000000000007</c:v>
                </c:pt>
                <c:pt idx="24">
                  <c:v>-0.18578000000000003</c:v>
                </c:pt>
                <c:pt idx="25">
                  <c:v>-0.019080000000000003</c:v>
                </c:pt>
                <c:pt idx="26">
                  <c:v>0.10916</c:v>
                </c:pt>
                <c:pt idx="27">
                  <c:v>0.20617999999999997</c:v>
                </c:pt>
                <c:pt idx="28">
                  <c:v>0.18126000000000003</c:v>
                </c:pt>
                <c:pt idx="29">
                  <c:v>0.14571</c:v>
                </c:pt>
                <c:pt idx="30">
                  <c:v>0.10938999999999999</c:v>
                </c:pt>
                <c:pt idx="31">
                  <c:v>0.079</c:v>
                </c:pt>
                <c:pt idx="32">
                  <c:v>0.019950000000000002</c:v>
                </c:pt>
                <c:pt idx="33">
                  <c:v>-0.07422999999999999</c:v>
                </c:pt>
                <c:pt idx="34">
                  <c:v>-0.06698000000000001</c:v>
                </c:pt>
                <c:pt idx="35">
                  <c:v>-0.07046</c:v>
                </c:pt>
                <c:pt idx="36">
                  <c:v>-0.08925000000000001</c:v>
                </c:pt>
                <c:pt idx="37">
                  <c:v>-0.02141000000000001</c:v>
                </c:pt>
                <c:pt idx="38">
                  <c:v>0.0015199999999999992</c:v>
                </c:pt>
                <c:pt idx="39">
                  <c:v>0.03734</c:v>
                </c:pt>
                <c:pt idx="40">
                  <c:v>0.016620000000000003</c:v>
                </c:pt>
                <c:pt idx="41">
                  <c:v>0.0007500000000000021</c:v>
                </c:pt>
                <c:pt idx="42">
                  <c:v>0.009830000000000002</c:v>
                </c:pt>
                <c:pt idx="43">
                  <c:v>0.017290000000000007</c:v>
                </c:pt>
                <c:pt idx="44">
                  <c:v>-0.0052800000000000034</c:v>
                </c:pt>
                <c:pt idx="45">
                  <c:v>-0.049749999999999996</c:v>
                </c:pt>
                <c:pt idx="46">
                  <c:v>-0.08686999999999999</c:v>
                </c:pt>
                <c:pt idx="47">
                  <c:v>-0.13424</c:v>
                </c:pt>
                <c:pt idx="48">
                  <c:v>-0.1459</c:v>
                </c:pt>
                <c:pt idx="49">
                  <c:v>-0.13840000000000002</c:v>
                </c:pt>
                <c:pt idx="50">
                  <c:v>-0.09773000000000001</c:v>
                </c:pt>
                <c:pt idx="51">
                  <c:v>-0.10154</c:v>
                </c:pt>
                <c:pt idx="52">
                  <c:v>-0.04085000000000001</c:v>
                </c:pt>
                <c:pt idx="53">
                  <c:v>0.0015700000000000048</c:v>
                </c:pt>
                <c:pt idx="54">
                  <c:v>0.08780000000000002</c:v>
                </c:pt>
                <c:pt idx="55">
                  <c:v>0.16405</c:v>
                </c:pt>
                <c:pt idx="56">
                  <c:v>0.25242</c:v>
                </c:pt>
                <c:pt idx="57">
                  <c:v>0.33346000000000003</c:v>
                </c:pt>
                <c:pt idx="58">
                  <c:v>0.40784000000000004</c:v>
                </c:pt>
                <c:pt idx="59">
                  <c:v>0.38636</c:v>
                </c:pt>
                <c:pt idx="60">
                  <c:v>0.35002000000000005</c:v>
                </c:pt>
                <c:pt idx="61">
                  <c:v>0.38621999999999995</c:v>
                </c:pt>
                <c:pt idx="62">
                  <c:v>0.36599000000000004</c:v>
                </c:pt>
                <c:pt idx="63">
                  <c:v>0.35852</c:v>
                </c:pt>
                <c:pt idx="64">
                  <c:v>0.35959</c:v>
                </c:pt>
                <c:pt idx="65">
                  <c:v>0.42023</c:v>
                </c:pt>
                <c:pt idx="66">
                  <c:v>0.45007</c:v>
                </c:pt>
                <c:pt idx="67">
                  <c:v>0.43375</c:v>
                </c:pt>
                <c:pt idx="68">
                  <c:v>0.5024</c:v>
                </c:pt>
                <c:pt idx="69">
                  <c:v>0.54116</c:v>
                </c:pt>
                <c:pt idx="70">
                  <c:v>0.56297</c:v>
                </c:pt>
                <c:pt idx="71">
                  <c:v>0.5580399999999999</c:v>
                </c:pt>
                <c:pt idx="72">
                  <c:v>0.5932299999999999</c:v>
                </c:pt>
                <c:pt idx="73">
                  <c:v>0.58</c:v>
                </c:pt>
                <c:pt idx="74">
                  <c:v>0.5736099999999998</c:v>
                </c:pt>
                <c:pt idx="75">
                  <c:v>0.52894</c:v>
                </c:pt>
                <c:pt idx="76">
                  <c:v>0.5477299999999999</c:v>
                </c:pt>
                <c:pt idx="77">
                  <c:v>0.5649199999999999</c:v>
                </c:pt>
                <c:pt idx="78">
                  <c:v>0.55679</c:v>
                </c:pt>
                <c:pt idx="79">
                  <c:v>0.58915</c:v>
                </c:pt>
                <c:pt idx="80">
                  <c:v>0.55542</c:v>
                </c:pt>
                <c:pt idx="81">
                  <c:v>0.5192599999999999</c:v>
                </c:pt>
                <c:pt idx="82">
                  <c:v>0.50175</c:v>
                </c:pt>
                <c:pt idx="83">
                  <c:v>0.55792</c:v>
                </c:pt>
                <c:pt idx="84">
                  <c:v>0.50118</c:v>
                </c:pt>
                <c:pt idx="85">
                  <c:v>0.49116</c:v>
                </c:pt>
                <c:pt idx="86">
                  <c:v>0.50769</c:v>
                </c:pt>
                <c:pt idx="87">
                  <c:v>0.55153</c:v>
                </c:pt>
                <c:pt idx="88">
                  <c:v>0.53888</c:v>
                </c:pt>
                <c:pt idx="89">
                  <c:v>0.59325</c:v>
                </c:pt>
                <c:pt idx="90">
                  <c:v>0.55691</c:v>
                </c:pt>
                <c:pt idx="91">
                  <c:v>0.48364</c:v>
                </c:pt>
                <c:pt idx="92">
                  <c:v>0.396</c:v>
                </c:pt>
                <c:pt idx="93">
                  <c:v>0.29498</c:v>
                </c:pt>
                <c:pt idx="94">
                  <c:v>0.22446000000000002</c:v>
                </c:pt>
                <c:pt idx="95">
                  <c:v>0.29963</c:v>
                </c:pt>
                <c:pt idx="96">
                  <c:v>0.40513000000000005</c:v>
                </c:pt>
                <c:pt idx="97">
                  <c:v>0.47079000000000004</c:v>
                </c:pt>
                <c:pt idx="98">
                  <c:v>0.5423899999999999</c:v>
                </c:pt>
                <c:pt idx="99">
                  <c:v>0.55745</c:v>
                </c:pt>
                <c:pt idx="100">
                  <c:v>0.5412100000000001</c:v>
                </c:pt>
                <c:pt idx="101">
                  <c:v>0.45686</c:v>
                </c:pt>
                <c:pt idx="102">
                  <c:v>0.44349</c:v>
                </c:pt>
                <c:pt idx="103">
                  <c:v>0.40786999999999995</c:v>
                </c:pt>
                <c:pt idx="104">
                  <c:v>0.39387</c:v>
                </c:pt>
                <c:pt idx="105">
                  <c:v>0.35019</c:v>
                </c:pt>
                <c:pt idx="106">
                  <c:v>0.2874</c:v>
                </c:pt>
                <c:pt idx="107">
                  <c:v>0.19773000000000002</c:v>
                </c:pt>
                <c:pt idx="108">
                  <c:v>0.19705</c:v>
                </c:pt>
                <c:pt idx="109">
                  <c:v>0.16736</c:v>
                </c:pt>
                <c:pt idx="110">
                  <c:v>0.20804</c:v>
                </c:pt>
                <c:pt idx="111">
                  <c:v>0.27094</c:v>
                </c:pt>
                <c:pt idx="112">
                  <c:v>0.33024</c:v>
                </c:pt>
                <c:pt idx="113">
                  <c:v>0.24664000000000003</c:v>
                </c:pt>
                <c:pt idx="114">
                  <c:v>0.23567</c:v>
                </c:pt>
                <c:pt idx="115">
                  <c:v>0.26597</c:v>
                </c:pt>
                <c:pt idx="116">
                  <c:v>0.26191000000000003</c:v>
                </c:pt>
                <c:pt idx="117">
                  <c:v>0.22275</c:v>
                </c:pt>
                <c:pt idx="118">
                  <c:v>0.24875</c:v>
                </c:pt>
                <c:pt idx="119">
                  <c:v>0.24756999999999998</c:v>
                </c:pt>
                <c:pt idx="120">
                  <c:v>0.23495999999999997</c:v>
                </c:pt>
                <c:pt idx="121">
                  <c:v>0.22305999999999998</c:v>
                </c:pt>
                <c:pt idx="122">
                  <c:v>0.20949999999999996</c:v>
                </c:pt>
                <c:pt idx="123">
                  <c:v>0.20053000000000004</c:v>
                </c:pt>
                <c:pt idx="124">
                  <c:v>0.17868</c:v>
                </c:pt>
                <c:pt idx="125">
                  <c:v>0.16087</c:v>
                </c:pt>
                <c:pt idx="126">
                  <c:v>0.13887</c:v>
                </c:pt>
                <c:pt idx="127">
                  <c:v>0.14493</c:v>
                </c:pt>
                <c:pt idx="128">
                  <c:v>0.1848</c:v>
                </c:pt>
                <c:pt idx="129">
                  <c:v>0.27396</c:v>
                </c:pt>
                <c:pt idx="130">
                  <c:v>0.24445999999999998</c:v>
                </c:pt>
                <c:pt idx="131">
                  <c:v>0.23714000000000005</c:v>
                </c:pt>
                <c:pt idx="132">
                  <c:v>0.26941000000000004</c:v>
                </c:pt>
                <c:pt idx="133">
                  <c:v>0.23168000000000002</c:v>
                </c:pt>
                <c:pt idx="134">
                  <c:v>0.25099</c:v>
                </c:pt>
                <c:pt idx="135">
                  <c:v>0.28694</c:v>
                </c:pt>
                <c:pt idx="136">
                  <c:v>0.31995999999999997</c:v>
                </c:pt>
                <c:pt idx="137">
                  <c:v>0.28989000000000004</c:v>
                </c:pt>
                <c:pt idx="138">
                  <c:v>0.37703000000000003</c:v>
                </c:pt>
                <c:pt idx="139">
                  <c:v>0.35246000000000005</c:v>
                </c:pt>
                <c:pt idx="140">
                  <c:v>0.39892</c:v>
                </c:pt>
                <c:pt idx="141">
                  <c:v>0.40257999999999994</c:v>
                </c:pt>
                <c:pt idx="142">
                  <c:v>0.47124000000000005</c:v>
                </c:pt>
                <c:pt idx="143">
                  <c:v>0.42627000000000004</c:v>
                </c:pt>
                <c:pt idx="144">
                  <c:v>0.43891</c:v>
                </c:pt>
                <c:pt idx="145">
                  <c:v>0.34902</c:v>
                </c:pt>
                <c:pt idx="146">
                  <c:v>0.31655999999999995</c:v>
                </c:pt>
                <c:pt idx="147">
                  <c:v>0.28317999999999993</c:v>
                </c:pt>
                <c:pt idx="148">
                  <c:v>0.30012999999999995</c:v>
                </c:pt>
                <c:pt idx="149">
                  <c:v>0.21517</c:v>
                </c:pt>
                <c:pt idx="150">
                  <c:v>0.18153000000000002</c:v>
                </c:pt>
                <c:pt idx="151">
                  <c:v>0.22366999999999998</c:v>
                </c:pt>
                <c:pt idx="152">
                  <c:v>0.18786</c:v>
                </c:pt>
                <c:pt idx="153">
                  <c:v>0.17819000000000002</c:v>
                </c:pt>
                <c:pt idx="154">
                  <c:v>0.21510999999999997</c:v>
                </c:pt>
                <c:pt idx="155">
                  <c:v>0.31327</c:v>
                </c:pt>
                <c:pt idx="156">
                  <c:v>0.31409</c:v>
                </c:pt>
                <c:pt idx="157">
                  <c:v>0.36727</c:v>
                </c:pt>
                <c:pt idx="158">
                  <c:v>0.39324999999999993</c:v>
                </c:pt>
                <c:pt idx="159">
                  <c:v>0.41601999999999995</c:v>
                </c:pt>
                <c:pt idx="160">
                  <c:v>0.41974</c:v>
                </c:pt>
                <c:pt idx="161">
                  <c:v>0.41941999999999996</c:v>
                </c:pt>
                <c:pt idx="162">
                  <c:v>0.37794000000000005</c:v>
                </c:pt>
                <c:pt idx="163">
                  <c:v>0.37769</c:v>
                </c:pt>
                <c:pt idx="164">
                  <c:v>0.39761</c:v>
                </c:pt>
                <c:pt idx="165">
                  <c:v>0.38312</c:v>
                </c:pt>
                <c:pt idx="166">
                  <c:v>0.4275399999999999</c:v>
                </c:pt>
                <c:pt idx="167">
                  <c:v>0.48904999999999993</c:v>
                </c:pt>
                <c:pt idx="168">
                  <c:v>0.47599</c:v>
                </c:pt>
                <c:pt idx="169">
                  <c:v>0.4451300000000001</c:v>
                </c:pt>
                <c:pt idx="170">
                  <c:v>0.4172700000000001</c:v>
                </c:pt>
                <c:pt idx="171">
                  <c:v>0.40606</c:v>
                </c:pt>
                <c:pt idx="172">
                  <c:v>0.42473</c:v>
                </c:pt>
                <c:pt idx="173">
                  <c:v>0.45902000000000004</c:v>
                </c:pt>
                <c:pt idx="174">
                  <c:v>0.40340999999999994</c:v>
                </c:pt>
                <c:pt idx="175">
                  <c:v>0.3852</c:v>
                </c:pt>
                <c:pt idx="176">
                  <c:v>0.3756</c:v>
                </c:pt>
                <c:pt idx="177">
                  <c:v>0.34429999999999994</c:v>
                </c:pt>
                <c:pt idx="178">
                  <c:v>0.22665000000000002</c:v>
                </c:pt>
                <c:pt idx="179">
                  <c:v>0.25522999999999996</c:v>
                </c:pt>
                <c:pt idx="180">
                  <c:v>0.14270999999999998</c:v>
                </c:pt>
                <c:pt idx="181">
                  <c:v>0.10167</c:v>
                </c:pt>
                <c:pt idx="182">
                  <c:v>-0.0016699999999999966</c:v>
                </c:pt>
                <c:pt idx="183">
                  <c:v>0.09152</c:v>
                </c:pt>
                <c:pt idx="184">
                  <c:v>0.14386000000000002</c:v>
                </c:pt>
                <c:pt idx="185">
                  <c:v>0.25256</c:v>
                </c:pt>
                <c:pt idx="186">
                  <c:v>0.27207000000000003</c:v>
                </c:pt>
                <c:pt idx="187">
                  <c:v>0.41615</c:v>
                </c:pt>
                <c:pt idx="188">
                  <c:v>0.36588000000000004</c:v>
                </c:pt>
                <c:pt idx="189">
                  <c:v>0.31072000000000005</c:v>
                </c:pt>
                <c:pt idx="190">
                  <c:v>0.33308</c:v>
                </c:pt>
                <c:pt idx="191">
                  <c:v>0.30323</c:v>
                </c:pt>
                <c:pt idx="192">
                  <c:v>0.30079</c:v>
                </c:pt>
                <c:pt idx="193">
                  <c:v>0.33424</c:v>
                </c:pt>
                <c:pt idx="194">
                  <c:v>0.34284</c:v>
                </c:pt>
                <c:pt idx="195">
                  <c:v>0.36669999999999997</c:v>
                </c:pt>
                <c:pt idx="196">
                  <c:v>0.40630999999999995</c:v>
                </c:pt>
                <c:pt idx="197">
                  <c:v>0.37944</c:v>
                </c:pt>
                <c:pt idx="198">
                  <c:v>0.31463</c:v>
                </c:pt>
                <c:pt idx="199">
                  <c:v>0.31366000000000005</c:v>
                </c:pt>
                <c:pt idx="200">
                  <c:v>0.27592000000000005</c:v>
                </c:pt>
                <c:pt idx="201">
                  <c:v>0.23737000000000003</c:v>
                </c:pt>
                <c:pt idx="202">
                  <c:v>0.17553000000000002</c:v>
                </c:pt>
                <c:pt idx="203">
                  <c:v>0.27362</c:v>
                </c:pt>
                <c:pt idx="204">
                  <c:v>0.31417</c:v>
                </c:pt>
                <c:pt idx="205">
                  <c:v>0.25397</c:v>
                </c:pt>
                <c:pt idx="206">
                  <c:v>0.24118000000000003</c:v>
                </c:pt>
                <c:pt idx="207">
                  <c:v>0.2966</c:v>
                </c:pt>
                <c:pt idx="208">
                  <c:v>0.21153999999999998</c:v>
                </c:pt>
                <c:pt idx="209">
                  <c:v>0.18972999999999998</c:v>
                </c:pt>
                <c:pt idx="210">
                  <c:v>0.20625999999999994</c:v>
                </c:pt>
                <c:pt idx="211">
                  <c:v>0.23942000000000002</c:v>
                </c:pt>
                <c:pt idx="212">
                  <c:v>0.17168</c:v>
                </c:pt>
                <c:pt idx="213">
                  <c:v>0.14791000000000004</c:v>
                </c:pt>
                <c:pt idx="214">
                  <c:v>0.17583</c:v>
                </c:pt>
                <c:pt idx="215">
                  <c:v>0.21665</c:v>
                </c:pt>
                <c:pt idx="216">
                  <c:v>0.25537</c:v>
                </c:pt>
                <c:pt idx="217">
                  <c:v>0.27917000000000003</c:v>
                </c:pt>
                <c:pt idx="218">
                  <c:v>0.38065</c:v>
                </c:pt>
                <c:pt idx="219">
                  <c:v>0.36246999999999996</c:v>
                </c:pt>
                <c:pt idx="220">
                  <c:v>0.37192</c:v>
                </c:pt>
                <c:pt idx="221">
                  <c:v>0.36784999999999995</c:v>
                </c:pt>
                <c:pt idx="222">
                  <c:v>0.38315</c:v>
                </c:pt>
                <c:pt idx="223">
                  <c:v>0.39510000000000006</c:v>
                </c:pt>
                <c:pt idx="224">
                  <c:v>0.4335700000000001</c:v>
                </c:pt>
                <c:pt idx="225">
                  <c:v>0.47753999999999996</c:v>
                </c:pt>
                <c:pt idx="226">
                  <c:v>0.4097999999999999</c:v>
                </c:pt>
                <c:pt idx="227">
                  <c:v>0.38774</c:v>
                </c:pt>
                <c:pt idx="228">
                  <c:v>0.3625299999999999</c:v>
                </c:pt>
                <c:pt idx="229">
                  <c:v>0.34293</c:v>
                </c:pt>
                <c:pt idx="230">
                  <c:v>0.3276</c:v>
                </c:pt>
                <c:pt idx="231">
                  <c:v>0.38974000000000003</c:v>
                </c:pt>
                <c:pt idx="232">
                  <c:v>0.44514999999999993</c:v>
                </c:pt>
                <c:pt idx="233">
                  <c:v>0.4344</c:v>
                </c:pt>
                <c:pt idx="234">
                  <c:v>0.4753</c:v>
                </c:pt>
                <c:pt idx="235">
                  <c:v>0.47953999999999997</c:v>
                </c:pt>
                <c:pt idx="236">
                  <c:v>0.49974999999999997</c:v>
                </c:pt>
                <c:pt idx="237">
                  <c:v>0.46819</c:v>
                </c:pt>
                <c:pt idx="238">
                  <c:v>0.52142</c:v>
                </c:pt>
                <c:pt idx="239">
                  <c:v>0.52843</c:v>
                </c:pt>
                <c:pt idx="240">
                  <c:v>0.54813</c:v>
                </c:pt>
                <c:pt idx="241">
                  <c:v>0.58816</c:v>
                </c:pt>
                <c:pt idx="242">
                  <c:v>0.57429</c:v>
                </c:pt>
                <c:pt idx="243">
                  <c:v>0.55889</c:v>
                </c:pt>
                <c:pt idx="244">
                  <c:v>0.56334</c:v>
                </c:pt>
                <c:pt idx="245">
                  <c:v>0.56689</c:v>
                </c:pt>
                <c:pt idx="246">
                  <c:v>0.52939</c:v>
                </c:pt>
                <c:pt idx="247">
                  <c:v>0.5683</c:v>
                </c:pt>
                <c:pt idx="248">
                  <c:v>0.5663400000000001</c:v>
                </c:pt>
                <c:pt idx="249">
                  <c:v>0.54864</c:v>
                </c:pt>
                <c:pt idx="250">
                  <c:v>0.5490499999999999</c:v>
                </c:pt>
                <c:pt idx="251">
                  <c:v>0.5146999999999999</c:v>
                </c:pt>
                <c:pt idx="252">
                  <c:v>0.4869</c:v>
                </c:pt>
                <c:pt idx="253">
                  <c:v>0.46667</c:v>
                </c:pt>
                <c:pt idx="254">
                  <c:v>0.4470600000000001</c:v>
                </c:pt>
                <c:pt idx="255">
                  <c:v>0.4165799999999999</c:v>
                </c:pt>
                <c:pt idx="256">
                  <c:v>0.43656000000000006</c:v>
                </c:pt>
                <c:pt idx="257">
                  <c:v>0.48057</c:v>
                </c:pt>
                <c:pt idx="258">
                  <c:v>0.51783</c:v>
                </c:pt>
                <c:pt idx="259">
                  <c:v>0.48153000000000007</c:v>
                </c:pt>
                <c:pt idx="260">
                  <c:v>0.5066200000000001</c:v>
                </c:pt>
                <c:pt idx="261">
                  <c:v>0.5211399999999999</c:v>
                </c:pt>
                <c:pt idx="262">
                  <c:v>0.5472199999999999</c:v>
                </c:pt>
                <c:pt idx="263">
                  <c:v>0.5066</c:v>
                </c:pt>
                <c:pt idx="264">
                  <c:v>0.51301</c:v>
                </c:pt>
                <c:pt idx="265">
                  <c:v>0.53482</c:v>
                </c:pt>
                <c:pt idx="266">
                  <c:v>0.5484399999999999</c:v>
                </c:pt>
                <c:pt idx="267">
                  <c:v>0.56569</c:v>
                </c:pt>
                <c:pt idx="268">
                  <c:v>0.6308499999999999</c:v>
                </c:pt>
                <c:pt idx="269">
                  <c:v>0.7309300000000001</c:v>
                </c:pt>
                <c:pt idx="270">
                  <c:v>0.722</c:v>
                </c:pt>
                <c:pt idx="271">
                  <c:v>0.67308</c:v>
                </c:pt>
                <c:pt idx="272">
                  <c:v>0.63913</c:v>
                </c:pt>
                <c:pt idx="273">
                  <c:v>0.62501</c:v>
                </c:pt>
                <c:pt idx="274">
                  <c:v>0.52535</c:v>
                </c:pt>
                <c:pt idx="275">
                  <c:v>0.5766</c:v>
                </c:pt>
                <c:pt idx="276">
                  <c:v>0.59888</c:v>
                </c:pt>
                <c:pt idx="277">
                  <c:v>0.59321</c:v>
                </c:pt>
                <c:pt idx="278">
                  <c:v>0.59624</c:v>
                </c:pt>
                <c:pt idx="279">
                  <c:v>0.61717</c:v>
                </c:pt>
                <c:pt idx="280">
                  <c:v>0.5145100000000001</c:v>
                </c:pt>
                <c:pt idx="281">
                  <c:v>0.5199900000000001</c:v>
                </c:pt>
                <c:pt idx="282">
                  <c:v>0.49084000000000005</c:v>
                </c:pt>
                <c:pt idx="283">
                  <c:v>0.44916999999999996</c:v>
                </c:pt>
                <c:pt idx="284">
                  <c:v>0.46094</c:v>
                </c:pt>
                <c:pt idx="285">
                  <c:v>0.46656</c:v>
                </c:pt>
                <c:pt idx="286">
                  <c:v>0.44136</c:v>
                </c:pt>
                <c:pt idx="287">
                  <c:v>0.4318099999999999</c:v>
                </c:pt>
                <c:pt idx="288">
                  <c:v>0.37718</c:v>
                </c:pt>
                <c:pt idx="289">
                  <c:v>0.38524</c:v>
                </c:pt>
                <c:pt idx="290">
                  <c:v>0.39066</c:v>
                </c:pt>
                <c:pt idx="291">
                  <c:v>0.39098</c:v>
                </c:pt>
                <c:pt idx="292">
                  <c:v>0.37131000000000003</c:v>
                </c:pt>
                <c:pt idx="293">
                  <c:v>0.40534</c:v>
                </c:pt>
                <c:pt idx="294">
                  <c:v>0.33241</c:v>
                </c:pt>
                <c:pt idx="295">
                  <c:v>0.33945000000000003</c:v>
                </c:pt>
                <c:pt idx="296">
                  <c:v>0.31923</c:v>
                </c:pt>
                <c:pt idx="297">
                  <c:v>0.31500999999999996</c:v>
                </c:pt>
                <c:pt idx="298">
                  <c:v>0.32364000000000004</c:v>
                </c:pt>
                <c:pt idx="299">
                  <c:v>0.33133</c:v>
                </c:pt>
                <c:pt idx="300">
                  <c:v>0.25661999999999996</c:v>
                </c:pt>
                <c:pt idx="301">
                  <c:v>0.21023000000000006</c:v>
                </c:pt>
                <c:pt idx="302">
                  <c:v>0.22068</c:v>
                </c:pt>
                <c:pt idx="303">
                  <c:v>0.13942</c:v>
                </c:pt>
                <c:pt idx="304">
                  <c:v>0.17409000000000002</c:v>
                </c:pt>
                <c:pt idx="305">
                  <c:v>0.21508000000000002</c:v>
                </c:pt>
                <c:pt idx="306">
                  <c:v>0.2736</c:v>
                </c:pt>
                <c:pt idx="307">
                  <c:v>0.26987</c:v>
                </c:pt>
                <c:pt idx="308">
                  <c:v>0.30737000000000003</c:v>
                </c:pt>
                <c:pt idx="309">
                  <c:v>0.31322</c:v>
                </c:pt>
                <c:pt idx="310">
                  <c:v>0.2526</c:v>
                </c:pt>
                <c:pt idx="311">
                  <c:v>0.22417999999999996</c:v>
                </c:pt>
                <c:pt idx="312">
                  <c:v>0.207</c:v>
                </c:pt>
                <c:pt idx="313">
                  <c:v>0.22779999999999995</c:v>
                </c:pt>
                <c:pt idx="314">
                  <c:v>0.20991999999999997</c:v>
                </c:pt>
                <c:pt idx="315">
                  <c:v>0.27988999999999997</c:v>
                </c:pt>
                <c:pt idx="316">
                  <c:v>0.32867</c:v>
                </c:pt>
                <c:pt idx="317">
                  <c:v>0.33193</c:v>
                </c:pt>
                <c:pt idx="318">
                  <c:v>0.33666000000000007</c:v>
                </c:pt>
                <c:pt idx="319">
                  <c:v>0.32008000000000003</c:v>
                </c:pt>
                <c:pt idx="320">
                  <c:v>0.37503000000000003</c:v>
                </c:pt>
                <c:pt idx="321">
                  <c:v>0.35896000000000006</c:v>
                </c:pt>
                <c:pt idx="322">
                  <c:v>0.38583</c:v>
                </c:pt>
                <c:pt idx="323">
                  <c:v>0.36041</c:v>
                </c:pt>
                <c:pt idx="324">
                  <c:v>0.4177600000000001</c:v>
                </c:pt>
                <c:pt idx="325">
                  <c:v>0.37471</c:v>
                </c:pt>
                <c:pt idx="326">
                  <c:v>0.39975999999999995</c:v>
                </c:pt>
                <c:pt idx="327">
                  <c:v>0.40964999999999996</c:v>
                </c:pt>
                <c:pt idx="328">
                  <c:v>0.45214999999999994</c:v>
                </c:pt>
                <c:pt idx="329">
                  <c:v>0.40942</c:v>
                </c:pt>
                <c:pt idx="330">
                  <c:v>0.42515999999999987</c:v>
                </c:pt>
                <c:pt idx="331">
                  <c:v>0.41515</c:v>
                </c:pt>
                <c:pt idx="332">
                  <c:v>0.4203</c:v>
                </c:pt>
                <c:pt idx="333">
                  <c:v>0.42566</c:v>
                </c:pt>
                <c:pt idx="334">
                  <c:v>0.43998</c:v>
                </c:pt>
                <c:pt idx="335">
                  <c:v>0.39672</c:v>
                </c:pt>
                <c:pt idx="336">
                  <c:v>0.3367</c:v>
                </c:pt>
                <c:pt idx="337">
                  <c:v>0.34330999999999995</c:v>
                </c:pt>
                <c:pt idx="338">
                  <c:v>0.38877000000000006</c:v>
                </c:pt>
                <c:pt idx="339">
                  <c:v>0.3933400000000001</c:v>
                </c:pt>
                <c:pt idx="340">
                  <c:v>0.42268</c:v>
                </c:pt>
                <c:pt idx="341">
                  <c:v>0.47596</c:v>
                </c:pt>
                <c:pt idx="342">
                  <c:v>0.46908000000000005</c:v>
                </c:pt>
                <c:pt idx="343">
                  <c:v>0.35698</c:v>
                </c:pt>
                <c:pt idx="344">
                  <c:v>0.28413999999999995</c:v>
                </c:pt>
                <c:pt idx="345">
                  <c:v>0.30416</c:v>
                </c:pt>
                <c:pt idx="346">
                  <c:v>0.27387999999999996</c:v>
                </c:pt>
                <c:pt idx="347">
                  <c:v>0.27488</c:v>
                </c:pt>
                <c:pt idx="348">
                  <c:v>0.35947</c:v>
                </c:pt>
                <c:pt idx="349">
                  <c:v>0.43761</c:v>
                </c:pt>
                <c:pt idx="350">
                  <c:v>0.35402</c:v>
                </c:pt>
                <c:pt idx="351">
                  <c:v>0.35116</c:v>
                </c:pt>
                <c:pt idx="352">
                  <c:v>0.32748</c:v>
                </c:pt>
                <c:pt idx="353">
                  <c:v>0.27567</c:v>
                </c:pt>
                <c:pt idx="354">
                  <c:v>0.28643</c:v>
                </c:pt>
                <c:pt idx="355">
                  <c:v>0.341</c:v>
                </c:pt>
                <c:pt idx="356">
                  <c:v>0.30699</c:v>
                </c:pt>
                <c:pt idx="357">
                  <c:v>0.29476</c:v>
                </c:pt>
                <c:pt idx="358">
                  <c:v>0.22403000000000003</c:v>
                </c:pt>
                <c:pt idx="359">
                  <c:v>0.20058999999999996</c:v>
                </c:pt>
                <c:pt idx="360">
                  <c:v>0.18071</c:v>
                </c:pt>
                <c:pt idx="361">
                  <c:v>0.23260999999999998</c:v>
                </c:pt>
                <c:pt idx="362">
                  <c:v>0.17997000000000002</c:v>
                </c:pt>
                <c:pt idx="363">
                  <c:v>0.18531</c:v>
                </c:pt>
                <c:pt idx="364">
                  <c:v>0.11055</c:v>
                </c:pt>
                <c:pt idx="365">
                  <c:v>0.05517000000000001</c:v>
                </c:pt>
                <c:pt idx="366">
                  <c:v>0.023280000000000002</c:v>
                </c:pt>
                <c:pt idx="367">
                  <c:v>0.043359999999999996</c:v>
                </c:pt>
                <c:pt idx="368">
                  <c:v>0.049670000000000006</c:v>
                </c:pt>
                <c:pt idx="369">
                  <c:v>0.03537</c:v>
                </c:pt>
                <c:pt idx="370">
                  <c:v>0.02228</c:v>
                </c:pt>
                <c:pt idx="371">
                  <c:v>-0.01662</c:v>
                </c:pt>
                <c:pt idx="372">
                  <c:v>-0.04586</c:v>
                </c:pt>
                <c:pt idx="373">
                  <c:v>-0.07726999999999999</c:v>
                </c:pt>
                <c:pt idx="374">
                  <c:v>-0.061409999999999985</c:v>
                </c:pt>
                <c:pt idx="375">
                  <c:v>-0.06094000000000001</c:v>
                </c:pt>
                <c:pt idx="376">
                  <c:v>-0.07019</c:v>
                </c:pt>
                <c:pt idx="377">
                  <c:v>-0.06648</c:v>
                </c:pt>
                <c:pt idx="378">
                  <c:v>0.004249999999999999</c:v>
                </c:pt>
                <c:pt idx="379">
                  <c:v>-0.04276</c:v>
                </c:pt>
                <c:pt idx="380">
                  <c:v>0.017480000000000002</c:v>
                </c:pt>
                <c:pt idx="381">
                  <c:v>0.006790000000000002</c:v>
                </c:pt>
                <c:pt idx="382">
                  <c:v>0.0903</c:v>
                </c:pt>
                <c:pt idx="383">
                  <c:v>0.15509</c:v>
                </c:pt>
                <c:pt idx="384">
                  <c:v>0.25293</c:v>
                </c:pt>
                <c:pt idx="385">
                  <c:v>0.21372999999999998</c:v>
                </c:pt>
                <c:pt idx="386">
                  <c:v>0.34245000000000003</c:v>
                </c:pt>
                <c:pt idx="387">
                  <c:v>0.30798</c:v>
                </c:pt>
                <c:pt idx="388">
                  <c:v>0.26349999999999996</c:v>
                </c:pt>
                <c:pt idx="389">
                  <c:v>0.27922</c:v>
                </c:pt>
                <c:pt idx="390">
                  <c:v>0.37174000000000007</c:v>
                </c:pt>
                <c:pt idx="391">
                  <c:v>0.35113000000000005</c:v>
                </c:pt>
                <c:pt idx="392">
                  <c:v>0.4194</c:v>
                </c:pt>
                <c:pt idx="393">
                  <c:v>0.47980999999999996</c:v>
                </c:pt>
                <c:pt idx="394">
                  <c:v>0.51054</c:v>
                </c:pt>
                <c:pt idx="395">
                  <c:v>0.49693000000000004</c:v>
                </c:pt>
                <c:pt idx="396">
                  <c:v>0.43589</c:v>
                </c:pt>
                <c:pt idx="397">
                  <c:v>0.35248</c:v>
                </c:pt>
                <c:pt idx="398">
                  <c:v>0.30301</c:v>
                </c:pt>
                <c:pt idx="399">
                  <c:v>0.24266000000000004</c:v>
                </c:pt>
                <c:pt idx="400">
                  <c:v>0.21172999999999997</c:v>
                </c:pt>
                <c:pt idx="401">
                  <c:v>0.23157999999999998</c:v>
                </c:pt>
                <c:pt idx="402">
                  <c:v>0.29165</c:v>
                </c:pt>
                <c:pt idx="403">
                  <c:v>0.29075</c:v>
                </c:pt>
                <c:pt idx="404">
                  <c:v>0.33285000000000003</c:v>
                </c:pt>
                <c:pt idx="405">
                  <c:v>0.33326</c:v>
                </c:pt>
                <c:pt idx="406">
                  <c:v>0.37329999999999997</c:v>
                </c:pt>
                <c:pt idx="407">
                  <c:v>0.37607999999999997</c:v>
                </c:pt>
                <c:pt idx="408">
                  <c:v>0.37739999999999996</c:v>
                </c:pt>
                <c:pt idx="409">
                  <c:v>0.3588</c:v>
                </c:pt>
                <c:pt idx="410">
                  <c:v>0.3795</c:v>
                </c:pt>
                <c:pt idx="411">
                  <c:v>0.38898</c:v>
                </c:pt>
                <c:pt idx="412">
                  <c:v>0.37426000000000004</c:v>
                </c:pt>
                <c:pt idx="413">
                  <c:v>0.38280000000000003</c:v>
                </c:pt>
                <c:pt idx="414">
                  <c:v>0.39588750000000006</c:v>
                </c:pt>
                <c:pt idx="415">
                  <c:v>0.41873333333333335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limits'!$M$14:$M$15</c:f>
              <c:numCache>
                <c:ptCount val="2"/>
                <c:pt idx="0">
                  <c:v>1.4864114401690822</c:v>
                </c:pt>
                <c:pt idx="1">
                  <c:v>1.4864114401690822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limits'!$M$15:$M$16</c:f>
              <c:numCache>
                <c:ptCount val="2"/>
                <c:pt idx="0">
                  <c:v>1.4864114401690822</c:v>
                </c:pt>
                <c:pt idx="1">
                  <c:v>1.4864114401690822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limits'!$M$9:$M$10</c:f>
              <c:numCache>
                <c:ptCount val="2"/>
                <c:pt idx="0">
                  <c:v>-1.489658259901205</c:v>
                </c:pt>
                <c:pt idx="1">
                  <c:v>-1.489658259901205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limits'!$M$10:$M$11</c:f>
              <c:numCache>
                <c:ptCount val="2"/>
                <c:pt idx="0">
                  <c:v>-1.489658259901205</c:v>
                </c:pt>
                <c:pt idx="1">
                  <c:v>-1.489658259901205</c:v>
                </c:pt>
              </c:numCache>
            </c:numRef>
          </c:yVal>
          <c:smooth val="0"/>
        </c:ser>
        <c:axId val="63864273"/>
        <c:axId val="40124590"/>
      </c:scatterChart>
      <c:valAx>
        <c:axId val="6386427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124590"/>
        <c:crossesAt val="-6"/>
        <c:crossBetween val="midCat"/>
        <c:dispUnits/>
        <c:majorUnit val="100"/>
        <c:minorUnit val="50"/>
      </c:valAx>
      <c:valAx>
        <c:axId val="40124590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3864273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83"/>
          <c:y val="0.01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75"/>
          <c:w val="0.936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datas'!$HS$37:$HS$451</c:f>
              <c:numCache>
                <c:ptCount val="415"/>
                <c:pt idx="0">
                  <c:v>-0.04808333333333333</c:v>
                </c:pt>
                <c:pt idx="1">
                  <c:v>-0.08439999999999999</c:v>
                </c:pt>
                <c:pt idx="2">
                  <c:v>-0.01617999999999999</c:v>
                </c:pt>
                <c:pt idx="3">
                  <c:v>0.011379999999999998</c:v>
                </c:pt>
                <c:pt idx="4">
                  <c:v>-0.00868000000000001</c:v>
                </c:pt>
                <c:pt idx="5">
                  <c:v>-0.03327000000000001</c:v>
                </c:pt>
                <c:pt idx="6">
                  <c:v>-0.03524000000000001</c:v>
                </c:pt>
                <c:pt idx="7">
                  <c:v>-0.08408000000000002</c:v>
                </c:pt>
                <c:pt idx="8">
                  <c:v>-0.13114</c:v>
                </c:pt>
                <c:pt idx="9">
                  <c:v>-0.17087</c:v>
                </c:pt>
                <c:pt idx="10">
                  <c:v>-0.15253</c:v>
                </c:pt>
                <c:pt idx="11">
                  <c:v>-0.1565</c:v>
                </c:pt>
                <c:pt idx="12">
                  <c:v>-0.08649</c:v>
                </c:pt>
                <c:pt idx="13">
                  <c:v>-0.12476000000000002</c:v>
                </c:pt>
                <c:pt idx="14">
                  <c:v>-0.07028</c:v>
                </c:pt>
                <c:pt idx="15">
                  <c:v>-0.07042000000000001</c:v>
                </c:pt>
                <c:pt idx="16">
                  <c:v>-0.1083</c:v>
                </c:pt>
                <c:pt idx="17">
                  <c:v>-0.17514999999999997</c:v>
                </c:pt>
                <c:pt idx="18">
                  <c:v>-0.09541000000000001</c:v>
                </c:pt>
                <c:pt idx="19">
                  <c:v>-0.11069999999999999</c:v>
                </c:pt>
                <c:pt idx="20">
                  <c:v>-0.14152</c:v>
                </c:pt>
                <c:pt idx="21">
                  <c:v>-0.10381</c:v>
                </c:pt>
                <c:pt idx="22">
                  <c:v>-0.10505</c:v>
                </c:pt>
                <c:pt idx="23">
                  <c:v>-0.13152999999999998</c:v>
                </c:pt>
                <c:pt idx="24">
                  <c:v>-0.12444</c:v>
                </c:pt>
                <c:pt idx="25">
                  <c:v>-0.05699</c:v>
                </c:pt>
                <c:pt idx="26">
                  <c:v>-0.017269999999999994</c:v>
                </c:pt>
                <c:pt idx="27">
                  <c:v>0.03348</c:v>
                </c:pt>
                <c:pt idx="28">
                  <c:v>0.05411000000000001</c:v>
                </c:pt>
                <c:pt idx="29">
                  <c:v>0.07291</c:v>
                </c:pt>
                <c:pt idx="30">
                  <c:v>0.07443999999999999</c:v>
                </c:pt>
                <c:pt idx="31">
                  <c:v>0.016089999999999993</c:v>
                </c:pt>
                <c:pt idx="32">
                  <c:v>-0.04289</c:v>
                </c:pt>
                <c:pt idx="33">
                  <c:v>-0.07548999999999999</c:v>
                </c:pt>
                <c:pt idx="34">
                  <c:v>-0.03844000000000001</c:v>
                </c:pt>
                <c:pt idx="35">
                  <c:v>-0.07715999999999999</c:v>
                </c:pt>
                <c:pt idx="36">
                  <c:v>0.0354</c:v>
                </c:pt>
                <c:pt idx="37">
                  <c:v>0.02263</c:v>
                </c:pt>
                <c:pt idx="38">
                  <c:v>0.001330000000000006</c:v>
                </c:pt>
                <c:pt idx="39">
                  <c:v>-0.004290000000000004</c:v>
                </c:pt>
                <c:pt idx="40">
                  <c:v>0.04909000000000001</c:v>
                </c:pt>
                <c:pt idx="41">
                  <c:v>-0.01769</c:v>
                </c:pt>
                <c:pt idx="42">
                  <c:v>-0.029430000000000005</c:v>
                </c:pt>
                <c:pt idx="43">
                  <c:v>0.02161</c:v>
                </c:pt>
                <c:pt idx="44">
                  <c:v>-0.04623000000000001</c:v>
                </c:pt>
                <c:pt idx="45">
                  <c:v>-0.08506</c:v>
                </c:pt>
                <c:pt idx="46">
                  <c:v>-0.06500999999999998</c:v>
                </c:pt>
                <c:pt idx="47">
                  <c:v>-0.0179</c:v>
                </c:pt>
                <c:pt idx="48">
                  <c:v>-0.02157999999999999</c:v>
                </c:pt>
                <c:pt idx="49">
                  <c:v>0.027780000000000006</c:v>
                </c:pt>
                <c:pt idx="50">
                  <c:v>-0.028700000000000003</c:v>
                </c:pt>
                <c:pt idx="51">
                  <c:v>0.009299999999999998</c:v>
                </c:pt>
                <c:pt idx="52">
                  <c:v>-0.006230000000000004</c:v>
                </c:pt>
                <c:pt idx="53">
                  <c:v>-0.06462000000000001</c:v>
                </c:pt>
                <c:pt idx="54">
                  <c:v>-0.03411</c:v>
                </c:pt>
                <c:pt idx="55">
                  <c:v>0.03389999999999999</c:v>
                </c:pt>
                <c:pt idx="56">
                  <c:v>-0.01267</c:v>
                </c:pt>
                <c:pt idx="57">
                  <c:v>0.01774</c:v>
                </c:pt>
                <c:pt idx="58">
                  <c:v>0.02270999999999999</c:v>
                </c:pt>
                <c:pt idx="59">
                  <c:v>0.02631</c:v>
                </c:pt>
                <c:pt idx="60">
                  <c:v>0.018070000000000006</c:v>
                </c:pt>
                <c:pt idx="61">
                  <c:v>-0.025449999999999993</c:v>
                </c:pt>
                <c:pt idx="62">
                  <c:v>-0.04107000000000001</c:v>
                </c:pt>
                <c:pt idx="63">
                  <c:v>-0.019500000000000003</c:v>
                </c:pt>
                <c:pt idx="64">
                  <c:v>-0.09067</c:v>
                </c:pt>
                <c:pt idx="65">
                  <c:v>-0.09474999999999999</c:v>
                </c:pt>
                <c:pt idx="66">
                  <c:v>-0.05281</c:v>
                </c:pt>
                <c:pt idx="67">
                  <c:v>-0.09487</c:v>
                </c:pt>
                <c:pt idx="68">
                  <c:v>-0.07995000000000001</c:v>
                </c:pt>
                <c:pt idx="69">
                  <c:v>-0.00886000000000001</c:v>
                </c:pt>
                <c:pt idx="70">
                  <c:v>0.025449999999999993</c:v>
                </c:pt>
                <c:pt idx="71">
                  <c:v>-0.00287</c:v>
                </c:pt>
                <c:pt idx="72">
                  <c:v>0.04311</c:v>
                </c:pt>
                <c:pt idx="73">
                  <c:v>0.05509000000000001</c:v>
                </c:pt>
                <c:pt idx="74">
                  <c:v>-0.07025999999999999</c:v>
                </c:pt>
                <c:pt idx="75">
                  <c:v>-0.08520999999999998</c:v>
                </c:pt>
                <c:pt idx="76">
                  <c:v>-0.03402999999999999</c:v>
                </c:pt>
                <c:pt idx="77">
                  <c:v>-0.018419999999999995</c:v>
                </c:pt>
                <c:pt idx="78">
                  <c:v>-0.04304999999999999</c:v>
                </c:pt>
                <c:pt idx="79">
                  <c:v>0.050519999999999995</c:v>
                </c:pt>
                <c:pt idx="80">
                  <c:v>0.04582</c:v>
                </c:pt>
                <c:pt idx="81">
                  <c:v>0.020319999999999998</c:v>
                </c:pt>
                <c:pt idx="82">
                  <c:v>0.00355</c:v>
                </c:pt>
                <c:pt idx="83">
                  <c:v>0.012969999999999999</c:v>
                </c:pt>
                <c:pt idx="84">
                  <c:v>-0.08349</c:v>
                </c:pt>
                <c:pt idx="85">
                  <c:v>-0.09872</c:v>
                </c:pt>
                <c:pt idx="86">
                  <c:v>-0.08454000000000002</c:v>
                </c:pt>
                <c:pt idx="87">
                  <c:v>-0.07353000000000001</c:v>
                </c:pt>
                <c:pt idx="88">
                  <c:v>-0.10174999999999998</c:v>
                </c:pt>
                <c:pt idx="89">
                  <c:v>-0.07818</c:v>
                </c:pt>
                <c:pt idx="90">
                  <c:v>-0.02239</c:v>
                </c:pt>
                <c:pt idx="91">
                  <c:v>-0.02097</c:v>
                </c:pt>
                <c:pt idx="92">
                  <c:v>0.01552</c:v>
                </c:pt>
                <c:pt idx="93">
                  <c:v>0.04205</c:v>
                </c:pt>
                <c:pt idx="94">
                  <c:v>0.11965999999999999</c:v>
                </c:pt>
                <c:pt idx="95">
                  <c:v>0.03213999999999999</c:v>
                </c:pt>
                <c:pt idx="96">
                  <c:v>0.03953999999999999</c:v>
                </c:pt>
                <c:pt idx="97">
                  <c:v>-0.0533</c:v>
                </c:pt>
                <c:pt idx="98">
                  <c:v>-0.02737</c:v>
                </c:pt>
                <c:pt idx="99">
                  <c:v>-0.028149999999999998</c:v>
                </c:pt>
                <c:pt idx="100">
                  <c:v>0.00912</c:v>
                </c:pt>
                <c:pt idx="101">
                  <c:v>0.051280000000000006</c:v>
                </c:pt>
                <c:pt idx="102">
                  <c:v>0.12164000000000001</c:v>
                </c:pt>
                <c:pt idx="103">
                  <c:v>0.13855</c:v>
                </c:pt>
                <c:pt idx="104">
                  <c:v>0.13591999999999999</c:v>
                </c:pt>
                <c:pt idx="105">
                  <c:v>0.12014000000000002</c:v>
                </c:pt>
                <c:pt idx="106">
                  <c:v>0.07727999999999999</c:v>
                </c:pt>
                <c:pt idx="107">
                  <c:v>-0.014589999999999997</c:v>
                </c:pt>
                <c:pt idx="108">
                  <c:v>-0.031159999999999993</c:v>
                </c:pt>
                <c:pt idx="109">
                  <c:v>-0.09369999999999999</c:v>
                </c:pt>
                <c:pt idx="110">
                  <c:v>-0.03365</c:v>
                </c:pt>
                <c:pt idx="111">
                  <c:v>-0.04252</c:v>
                </c:pt>
                <c:pt idx="112">
                  <c:v>-0.004309999999999997</c:v>
                </c:pt>
                <c:pt idx="113">
                  <c:v>-0.002600000000000004</c:v>
                </c:pt>
                <c:pt idx="114">
                  <c:v>0.0633</c:v>
                </c:pt>
                <c:pt idx="115">
                  <c:v>0.03489</c:v>
                </c:pt>
                <c:pt idx="116">
                  <c:v>0.012479999999999998</c:v>
                </c:pt>
                <c:pt idx="117">
                  <c:v>-0.026500000000000006</c:v>
                </c:pt>
                <c:pt idx="118">
                  <c:v>-0.03055</c:v>
                </c:pt>
                <c:pt idx="119">
                  <c:v>-0.11352</c:v>
                </c:pt>
                <c:pt idx="120">
                  <c:v>-0.11063</c:v>
                </c:pt>
                <c:pt idx="121">
                  <c:v>-0.08795000000000001</c:v>
                </c:pt>
                <c:pt idx="122">
                  <c:v>-0.05176000000000001</c:v>
                </c:pt>
                <c:pt idx="123">
                  <c:v>-0.0633</c:v>
                </c:pt>
                <c:pt idx="124">
                  <c:v>0.007799999999999999</c:v>
                </c:pt>
                <c:pt idx="125">
                  <c:v>-0.02278</c:v>
                </c:pt>
                <c:pt idx="126">
                  <c:v>-0.01782999999999999</c:v>
                </c:pt>
                <c:pt idx="127">
                  <c:v>-0.013959999999999997</c:v>
                </c:pt>
                <c:pt idx="128">
                  <c:v>-0.025019999999999997</c:v>
                </c:pt>
                <c:pt idx="129">
                  <c:v>-0.015080000000000001</c:v>
                </c:pt>
                <c:pt idx="130">
                  <c:v>-0.029189999999999994</c:v>
                </c:pt>
                <c:pt idx="131">
                  <c:v>-0.02591</c:v>
                </c:pt>
                <c:pt idx="132">
                  <c:v>-0.04851</c:v>
                </c:pt>
                <c:pt idx="133">
                  <c:v>-0.08097999999999998</c:v>
                </c:pt>
                <c:pt idx="134">
                  <c:v>-0.12804999999999997</c:v>
                </c:pt>
                <c:pt idx="135">
                  <c:v>-0.09061999999999999</c:v>
                </c:pt>
                <c:pt idx="136">
                  <c:v>-0.10715</c:v>
                </c:pt>
                <c:pt idx="137">
                  <c:v>-0.05330999999999999</c:v>
                </c:pt>
                <c:pt idx="138">
                  <c:v>0.027909999999999997</c:v>
                </c:pt>
                <c:pt idx="139">
                  <c:v>0.06372000000000001</c:v>
                </c:pt>
                <c:pt idx="140">
                  <c:v>0.031330000000000004</c:v>
                </c:pt>
                <c:pt idx="141">
                  <c:v>0.01876</c:v>
                </c:pt>
                <c:pt idx="142">
                  <c:v>-0.021900000000000006</c:v>
                </c:pt>
                <c:pt idx="143">
                  <c:v>-0.1036</c:v>
                </c:pt>
                <c:pt idx="144">
                  <c:v>-0.11923000000000002</c:v>
                </c:pt>
                <c:pt idx="145">
                  <c:v>-0.12182</c:v>
                </c:pt>
                <c:pt idx="146">
                  <c:v>-0.17054999999999998</c:v>
                </c:pt>
                <c:pt idx="147">
                  <c:v>-0.11256999999999998</c:v>
                </c:pt>
                <c:pt idx="148">
                  <c:v>-0.030690000000000005</c:v>
                </c:pt>
                <c:pt idx="149">
                  <c:v>-0.07765</c:v>
                </c:pt>
                <c:pt idx="150">
                  <c:v>-0.08902999999999998</c:v>
                </c:pt>
                <c:pt idx="151">
                  <c:v>-0.06125</c:v>
                </c:pt>
                <c:pt idx="152">
                  <c:v>-0.08013</c:v>
                </c:pt>
                <c:pt idx="153">
                  <c:v>-0.05323000000000001</c:v>
                </c:pt>
                <c:pt idx="154">
                  <c:v>-0.033620000000000004</c:v>
                </c:pt>
                <c:pt idx="155">
                  <c:v>-0.015349999999999997</c:v>
                </c:pt>
                <c:pt idx="156">
                  <c:v>-0.01989</c:v>
                </c:pt>
                <c:pt idx="157">
                  <c:v>-0.05111</c:v>
                </c:pt>
                <c:pt idx="158">
                  <c:v>-0.13044000000000003</c:v>
                </c:pt>
                <c:pt idx="159">
                  <c:v>-0.06923</c:v>
                </c:pt>
                <c:pt idx="160">
                  <c:v>-0.039839999999999993</c:v>
                </c:pt>
                <c:pt idx="161">
                  <c:v>0.05281</c:v>
                </c:pt>
                <c:pt idx="162">
                  <c:v>0.028709999999999996</c:v>
                </c:pt>
                <c:pt idx="163">
                  <c:v>0.07194999999999999</c:v>
                </c:pt>
                <c:pt idx="164">
                  <c:v>0.06699</c:v>
                </c:pt>
                <c:pt idx="165">
                  <c:v>0.12968000000000002</c:v>
                </c:pt>
                <c:pt idx="166">
                  <c:v>0.07505999999999999</c:v>
                </c:pt>
                <c:pt idx="167">
                  <c:v>0.06969</c:v>
                </c:pt>
                <c:pt idx="168">
                  <c:v>0.03784</c:v>
                </c:pt>
                <c:pt idx="169">
                  <c:v>0.022999999999999996</c:v>
                </c:pt>
                <c:pt idx="170">
                  <c:v>-0.06697</c:v>
                </c:pt>
                <c:pt idx="171">
                  <c:v>-0.06046</c:v>
                </c:pt>
                <c:pt idx="172">
                  <c:v>-0.015950000000000002</c:v>
                </c:pt>
                <c:pt idx="173">
                  <c:v>-0.012920000000000004</c:v>
                </c:pt>
                <c:pt idx="174">
                  <c:v>-0.002290000000000006</c:v>
                </c:pt>
                <c:pt idx="175">
                  <c:v>0.060770000000000005</c:v>
                </c:pt>
                <c:pt idx="176">
                  <c:v>0.03347</c:v>
                </c:pt>
                <c:pt idx="177">
                  <c:v>0.03893</c:v>
                </c:pt>
                <c:pt idx="178">
                  <c:v>0.05700999999999999</c:v>
                </c:pt>
                <c:pt idx="179">
                  <c:v>0.06566</c:v>
                </c:pt>
                <c:pt idx="180">
                  <c:v>-0.010790000000000004</c:v>
                </c:pt>
                <c:pt idx="181">
                  <c:v>-0.024770000000000007</c:v>
                </c:pt>
                <c:pt idx="182">
                  <c:v>-0.02062</c:v>
                </c:pt>
                <c:pt idx="183">
                  <c:v>-0.008809999999999998</c:v>
                </c:pt>
                <c:pt idx="184">
                  <c:v>-0.03133999999999999</c:v>
                </c:pt>
                <c:pt idx="185">
                  <c:v>0.012279999999999998</c:v>
                </c:pt>
                <c:pt idx="186">
                  <c:v>0.09171</c:v>
                </c:pt>
                <c:pt idx="187">
                  <c:v>0.06373</c:v>
                </c:pt>
                <c:pt idx="188">
                  <c:v>0.008929999999999999</c:v>
                </c:pt>
                <c:pt idx="189">
                  <c:v>-0.0028500000000000027</c:v>
                </c:pt>
                <c:pt idx="190">
                  <c:v>-0.01828</c:v>
                </c:pt>
                <c:pt idx="191">
                  <c:v>-0.09851000000000001</c:v>
                </c:pt>
                <c:pt idx="192">
                  <c:v>-0.10239000000000001</c:v>
                </c:pt>
                <c:pt idx="193">
                  <c:v>-0.07930000000000001</c:v>
                </c:pt>
                <c:pt idx="194">
                  <c:v>-0.12492</c:v>
                </c:pt>
                <c:pt idx="195">
                  <c:v>-0.12105000000000002</c:v>
                </c:pt>
                <c:pt idx="196">
                  <c:v>-0.08895</c:v>
                </c:pt>
                <c:pt idx="197">
                  <c:v>-0.05631000000000001</c:v>
                </c:pt>
                <c:pt idx="198">
                  <c:v>-0.01943000000000001</c:v>
                </c:pt>
                <c:pt idx="199">
                  <c:v>0.021400000000000002</c:v>
                </c:pt>
                <c:pt idx="200">
                  <c:v>0.017690000000000004</c:v>
                </c:pt>
                <c:pt idx="201">
                  <c:v>-0.03472</c:v>
                </c:pt>
                <c:pt idx="202">
                  <c:v>-0.05837</c:v>
                </c:pt>
                <c:pt idx="203">
                  <c:v>-0.13285</c:v>
                </c:pt>
                <c:pt idx="204">
                  <c:v>-0.08020999999999999</c:v>
                </c:pt>
                <c:pt idx="205">
                  <c:v>-0.10671</c:v>
                </c:pt>
                <c:pt idx="206">
                  <c:v>-0.029820000000000003</c:v>
                </c:pt>
                <c:pt idx="207">
                  <c:v>-0.03713999999999999</c:v>
                </c:pt>
                <c:pt idx="208">
                  <c:v>0.026690000000000002</c:v>
                </c:pt>
                <c:pt idx="209">
                  <c:v>0.00899000000000001</c:v>
                </c:pt>
                <c:pt idx="210">
                  <c:v>0.011560000000000013</c:v>
                </c:pt>
                <c:pt idx="211">
                  <c:v>-0.03876999999999999</c:v>
                </c:pt>
                <c:pt idx="212">
                  <c:v>-0.027799999999999984</c:v>
                </c:pt>
                <c:pt idx="213">
                  <c:v>-0.025840000000000002</c:v>
                </c:pt>
                <c:pt idx="214">
                  <c:v>-0.07888999999999999</c:v>
                </c:pt>
                <c:pt idx="215">
                  <c:v>-0.115</c:v>
                </c:pt>
                <c:pt idx="216">
                  <c:v>-0.09934000000000001</c:v>
                </c:pt>
                <c:pt idx="217">
                  <c:v>-0.10194</c:v>
                </c:pt>
                <c:pt idx="218">
                  <c:v>-0.14071</c:v>
                </c:pt>
                <c:pt idx="219">
                  <c:v>-0.12988</c:v>
                </c:pt>
                <c:pt idx="220">
                  <c:v>-0.054730000000000015</c:v>
                </c:pt>
                <c:pt idx="221">
                  <c:v>-0.038270000000000005</c:v>
                </c:pt>
                <c:pt idx="222">
                  <c:v>0.011539999999999995</c:v>
                </c:pt>
                <c:pt idx="223">
                  <c:v>0.023969999999999998</c:v>
                </c:pt>
                <c:pt idx="224">
                  <c:v>0.04884999999999999</c:v>
                </c:pt>
                <c:pt idx="225">
                  <c:v>0.02914</c:v>
                </c:pt>
                <c:pt idx="226">
                  <c:v>0.040900000000000006</c:v>
                </c:pt>
                <c:pt idx="227">
                  <c:v>0.011120000000000001</c:v>
                </c:pt>
                <c:pt idx="228">
                  <c:v>-0.038880000000000005</c:v>
                </c:pt>
                <c:pt idx="229">
                  <c:v>-0.014990000000000003</c:v>
                </c:pt>
                <c:pt idx="230">
                  <c:v>-0.030650000000000004</c:v>
                </c:pt>
                <c:pt idx="231">
                  <c:v>-0.0684</c:v>
                </c:pt>
                <c:pt idx="232">
                  <c:v>-0.14573</c:v>
                </c:pt>
                <c:pt idx="233">
                  <c:v>-0.09461</c:v>
                </c:pt>
                <c:pt idx="234">
                  <c:v>-0.13745000000000002</c:v>
                </c:pt>
                <c:pt idx="235">
                  <c:v>-0.11605000000000001</c:v>
                </c:pt>
                <c:pt idx="236">
                  <c:v>-0.07329</c:v>
                </c:pt>
                <c:pt idx="237">
                  <c:v>-0.019089999999999996</c:v>
                </c:pt>
                <c:pt idx="238">
                  <c:v>0.002610000000000007</c:v>
                </c:pt>
                <c:pt idx="239">
                  <c:v>0.027639999999999998</c:v>
                </c:pt>
                <c:pt idx="240">
                  <c:v>0.032350000000000004</c:v>
                </c:pt>
                <c:pt idx="241">
                  <c:v>0.03662</c:v>
                </c:pt>
                <c:pt idx="242">
                  <c:v>0.03794000000000001</c:v>
                </c:pt>
                <c:pt idx="243">
                  <c:v>0.049920000000000006</c:v>
                </c:pt>
                <c:pt idx="244">
                  <c:v>0.0324</c:v>
                </c:pt>
                <c:pt idx="245">
                  <c:v>-0.019479999999999994</c:v>
                </c:pt>
                <c:pt idx="246">
                  <c:v>-0.01967</c:v>
                </c:pt>
                <c:pt idx="247">
                  <c:v>-0.02335000000000001</c:v>
                </c:pt>
                <c:pt idx="248">
                  <c:v>-0.08980000000000002</c:v>
                </c:pt>
                <c:pt idx="249">
                  <c:v>-0.08170999999999999</c:v>
                </c:pt>
                <c:pt idx="250">
                  <c:v>-0.04442</c:v>
                </c:pt>
                <c:pt idx="251">
                  <c:v>-0.10893</c:v>
                </c:pt>
                <c:pt idx="252">
                  <c:v>-0.09282</c:v>
                </c:pt>
                <c:pt idx="253">
                  <c:v>-0.037390000000000014</c:v>
                </c:pt>
                <c:pt idx="254">
                  <c:v>-0.014260000000000004</c:v>
                </c:pt>
                <c:pt idx="255">
                  <c:v>-0.030779999999999995</c:v>
                </c:pt>
                <c:pt idx="256">
                  <c:v>0.033710000000000004</c:v>
                </c:pt>
                <c:pt idx="257">
                  <c:v>0.05558</c:v>
                </c:pt>
                <c:pt idx="258">
                  <c:v>0.0323</c:v>
                </c:pt>
                <c:pt idx="259">
                  <c:v>0.03719</c:v>
                </c:pt>
                <c:pt idx="260">
                  <c:v>0.10177</c:v>
                </c:pt>
                <c:pt idx="261">
                  <c:v>0.10651</c:v>
                </c:pt>
                <c:pt idx="262">
                  <c:v>0.04815</c:v>
                </c:pt>
                <c:pt idx="263">
                  <c:v>0.06254</c:v>
                </c:pt>
                <c:pt idx="264">
                  <c:v>0.00136</c:v>
                </c:pt>
                <c:pt idx="265">
                  <c:v>0.0019500000000000003</c:v>
                </c:pt>
                <c:pt idx="266">
                  <c:v>-0.0346</c:v>
                </c:pt>
                <c:pt idx="267">
                  <c:v>0.03469</c:v>
                </c:pt>
                <c:pt idx="268">
                  <c:v>0.06397</c:v>
                </c:pt>
                <c:pt idx="269">
                  <c:v>0.07218000000000001</c:v>
                </c:pt>
                <c:pt idx="270">
                  <c:v>0.11722999999999999</c:v>
                </c:pt>
                <c:pt idx="271">
                  <c:v>0.08969</c:v>
                </c:pt>
                <c:pt idx="272">
                  <c:v>0.03904999999999999</c:v>
                </c:pt>
                <c:pt idx="273">
                  <c:v>-0.022619999999999994</c:v>
                </c:pt>
                <c:pt idx="274">
                  <c:v>-0.011559999999999992</c:v>
                </c:pt>
                <c:pt idx="275">
                  <c:v>-0.09641999999999999</c:v>
                </c:pt>
                <c:pt idx="276">
                  <c:v>-0.04603999999999999</c:v>
                </c:pt>
                <c:pt idx="277">
                  <c:v>-0.10604</c:v>
                </c:pt>
                <c:pt idx="278">
                  <c:v>-0.11402000000000001</c:v>
                </c:pt>
                <c:pt idx="279">
                  <c:v>-0.14164000000000002</c:v>
                </c:pt>
                <c:pt idx="280">
                  <c:v>-0.15054</c:v>
                </c:pt>
                <c:pt idx="281">
                  <c:v>-0.1873</c:v>
                </c:pt>
                <c:pt idx="282">
                  <c:v>-0.09290999999999998</c:v>
                </c:pt>
                <c:pt idx="283">
                  <c:v>-0.04273999999999997</c:v>
                </c:pt>
                <c:pt idx="284">
                  <c:v>0.01048000000000001</c:v>
                </c:pt>
                <c:pt idx="285">
                  <c:v>0.07522999999999999</c:v>
                </c:pt>
                <c:pt idx="286">
                  <c:v>0.11233000000000001</c:v>
                </c:pt>
                <c:pt idx="287">
                  <c:v>0.11847000000000003</c:v>
                </c:pt>
                <c:pt idx="288">
                  <c:v>0.09992000000000002</c:v>
                </c:pt>
                <c:pt idx="289">
                  <c:v>0.07633999999999999</c:v>
                </c:pt>
                <c:pt idx="290">
                  <c:v>0.05406</c:v>
                </c:pt>
                <c:pt idx="291">
                  <c:v>0.05861000000000001</c:v>
                </c:pt>
                <c:pt idx="292">
                  <c:v>0.030920000000000003</c:v>
                </c:pt>
                <c:pt idx="293">
                  <c:v>0.00877</c:v>
                </c:pt>
                <c:pt idx="294">
                  <c:v>0.04394</c:v>
                </c:pt>
                <c:pt idx="295">
                  <c:v>0.03581999999999999</c:v>
                </c:pt>
                <c:pt idx="296">
                  <c:v>-0.010180000000000003</c:v>
                </c:pt>
                <c:pt idx="297">
                  <c:v>-0.007350000000000004</c:v>
                </c:pt>
                <c:pt idx="298">
                  <c:v>-0.017750000000000005</c:v>
                </c:pt>
                <c:pt idx="299">
                  <c:v>0.03486</c:v>
                </c:pt>
                <c:pt idx="300">
                  <c:v>0.04218000000000001</c:v>
                </c:pt>
                <c:pt idx="301">
                  <c:v>0.06978999999999999</c:v>
                </c:pt>
                <c:pt idx="302">
                  <c:v>0.13752</c:v>
                </c:pt>
                <c:pt idx="303">
                  <c:v>0.16752999999999998</c:v>
                </c:pt>
                <c:pt idx="304">
                  <c:v>0.12944</c:v>
                </c:pt>
                <c:pt idx="305">
                  <c:v>0.1593</c:v>
                </c:pt>
                <c:pt idx="306">
                  <c:v>0.17414000000000002</c:v>
                </c:pt>
                <c:pt idx="307">
                  <c:v>0.13064</c:v>
                </c:pt>
                <c:pt idx="308">
                  <c:v>0.1657</c:v>
                </c:pt>
                <c:pt idx="309">
                  <c:v>0.15778</c:v>
                </c:pt>
                <c:pt idx="310">
                  <c:v>0.16968</c:v>
                </c:pt>
                <c:pt idx="311">
                  <c:v>0.16782000000000002</c:v>
                </c:pt>
                <c:pt idx="312">
                  <c:v>0.16531999999999997</c:v>
                </c:pt>
                <c:pt idx="313">
                  <c:v>0.13301999999999997</c:v>
                </c:pt>
                <c:pt idx="314">
                  <c:v>0.039369999999999995</c:v>
                </c:pt>
                <c:pt idx="315">
                  <c:v>-0.01856</c:v>
                </c:pt>
                <c:pt idx="316">
                  <c:v>0.02107000000000001</c:v>
                </c:pt>
                <c:pt idx="317">
                  <c:v>-0.05134999999999999</c:v>
                </c:pt>
                <c:pt idx="318">
                  <c:v>-0.052139999999999985</c:v>
                </c:pt>
                <c:pt idx="319">
                  <c:v>0.001880000000000001</c:v>
                </c:pt>
                <c:pt idx="320">
                  <c:v>0.02023</c:v>
                </c:pt>
                <c:pt idx="321">
                  <c:v>-0.020299999999999995</c:v>
                </c:pt>
                <c:pt idx="322">
                  <c:v>0.04703</c:v>
                </c:pt>
                <c:pt idx="323">
                  <c:v>0.09475</c:v>
                </c:pt>
                <c:pt idx="324">
                  <c:v>0.19137</c:v>
                </c:pt>
                <c:pt idx="325">
                  <c:v>0.1724</c:v>
                </c:pt>
                <c:pt idx="326">
                  <c:v>0.27775</c:v>
                </c:pt>
                <c:pt idx="327">
                  <c:v>0.27427999999999997</c:v>
                </c:pt>
                <c:pt idx="328">
                  <c:v>0.29748</c:v>
                </c:pt>
                <c:pt idx="329">
                  <c:v>0.18703</c:v>
                </c:pt>
                <c:pt idx="330">
                  <c:v>0.17444</c:v>
                </c:pt>
                <c:pt idx="331">
                  <c:v>0.09192</c:v>
                </c:pt>
                <c:pt idx="332">
                  <c:v>0.08041000000000001</c:v>
                </c:pt>
                <c:pt idx="333">
                  <c:v>-0.048209999999999996</c:v>
                </c:pt>
                <c:pt idx="334">
                  <c:v>0.03197</c:v>
                </c:pt>
                <c:pt idx="335">
                  <c:v>0.0793</c:v>
                </c:pt>
                <c:pt idx="336">
                  <c:v>0.09283</c:v>
                </c:pt>
                <c:pt idx="337">
                  <c:v>0.022549999999999997</c:v>
                </c:pt>
                <c:pt idx="338">
                  <c:v>0.012040000000000006</c:v>
                </c:pt>
                <c:pt idx="339">
                  <c:v>-0.06327999999999999</c:v>
                </c:pt>
                <c:pt idx="340">
                  <c:v>-0.11421999999999999</c:v>
                </c:pt>
                <c:pt idx="341">
                  <c:v>-0.15245999999999998</c:v>
                </c:pt>
                <c:pt idx="342">
                  <c:v>-0.02630999999999999</c:v>
                </c:pt>
                <c:pt idx="343">
                  <c:v>0.011940000000000001</c:v>
                </c:pt>
                <c:pt idx="344">
                  <c:v>0.05019</c:v>
                </c:pt>
                <c:pt idx="345">
                  <c:v>0.12174999999999998</c:v>
                </c:pt>
                <c:pt idx="346">
                  <c:v>0.09510000000000002</c:v>
                </c:pt>
                <c:pt idx="347">
                  <c:v>0.06401</c:v>
                </c:pt>
                <c:pt idx="348">
                  <c:v>0.10749</c:v>
                </c:pt>
                <c:pt idx="349">
                  <c:v>0.12096</c:v>
                </c:pt>
                <c:pt idx="350">
                  <c:v>0.06357000000000002</c:v>
                </c:pt>
                <c:pt idx="351">
                  <c:v>0.12488000000000002</c:v>
                </c:pt>
                <c:pt idx="352">
                  <c:v>0.11572000000000002</c:v>
                </c:pt>
                <c:pt idx="353">
                  <c:v>0.14977999999999997</c:v>
                </c:pt>
                <c:pt idx="354">
                  <c:v>0.06891</c:v>
                </c:pt>
                <c:pt idx="355">
                  <c:v>0.07642</c:v>
                </c:pt>
                <c:pt idx="356">
                  <c:v>0.044770000000000004</c:v>
                </c:pt>
                <c:pt idx="357">
                  <c:v>0.015249999999999994</c:v>
                </c:pt>
                <c:pt idx="358">
                  <c:v>-0.03353999999999999</c:v>
                </c:pt>
                <c:pt idx="359">
                  <c:v>0.027940000000000003</c:v>
                </c:pt>
                <c:pt idx="360">
                  <c:v>0.05573</c:v>
                </c:pt>
                <c:pt idx="361">
                  <c:v>0.06666000000000001</c:v>
                </c:pt>
                <c:pt idx="362">
                  <c:v>0.024150000000000012</c:v>
                </c:pt>
                <c:pt idx="363">
                  <c:v>0.023459999999999995</c:v>
                </c:pt>
                <c:pt idx="364">
                  <c:v>-0.009939999999999994</c:v>
                </c:pt>
                <c:pt idx="365">
                  <c:v>-0.06899999999999999</c:v>
                </c:pt>
                <c:pt idx="366">
                  <c:v>-0.09398</c:v>
                </c:pt>
                <c:pt idx="367">
                  <c:v>-0.01565</c:v>
                </c:pt>
                <c:pt idx="368">
                  <c:v>0.021199999999999993</c:v>
                </c:pt>
                <c:pt idx="369">
                  <c:v>0.08296</c:v>
                </c:pt>
                <c:pt idx="370">
                  <c:v>0.11922000000000002</c:v>
                </c:pt>
                <c:pt idx="371">
                  <c:v>0.11013000000000002</c:v>
                </c:pt>
                <c:pt idx="372">
                  <c:v>0.11051000000000002</c:v>
                </c:pt>
                <c:pt idx="373">
                  <c:v>0.05236000000000002</c:v>
                </c:pt>
                <c:pt idx="374">
                  <c:v>0.015019999999999997</c:v>
                </c:pt>
                <c:pt idx="375">
                  <c:v>0.033519999999999994</c:v>
                </c:pt>
                <c:pt idx="376">
                  <c:v>0.0063</c:v>
                </c:pt>
                <c:pt idx="377">
                  <c:v>-0.024300000000000006</c:v>
                </c:pt>
                <c:pt idx="378">
                  <c:v>0.006539999999999997</c:v>
                </c:pt>
                <c:pt idx="379">
                  <c:v>-0.03612</c:v>
                </c:pt>
                <c:pt idx="380">
                  <c:v>-0.07835</c:v>
                </c:pt>
                <c:pt idx="381">
                  <c:v>-0.03656</c:v>
                </c:pt>
                <c:pt idx="382">
                  <c:v>-0.09459</c:v>
                </c:pt>
                <c:pt idx="383">
                  <c:v>-0.04087999999999999</c:v>
                </c:pt>
                <c:pt idx="384">
                  <c:v>-0.005820000000000008</c:v>
                </c:pt>
                <c:pt idx="385">
                  <c:v>0.02559</c:v>
                </c:pt>
                <c:pt idx="386">
                  <c:v>0.0020000000000000074</c:v>
                </c:pt>
                <c:pt idx="387">
                  <c:v>0.03259000000000001</c:v>
                </c:pt>
                <c:pt idx="388">
                  <c:v>0.004119999999999999</c:v>
                </c:pt>
                <c:pt idx="389">
                  <c:v>-0.02279</c:v>
                </c:pt>
                <c:pt idx="390">
                  <c:v>-0.012189999999999996</c:v>
                </c:pt>
                <c:pt idx="391">
                  <c:v>0.03316</c:v>
                </c:pt>
                <c:pt idx="392">
                  <c:v>0.05056000000000001</c:v>
                </c:pt>
                <c:pt idx="393">
                  <c:v>0.02009</c:v>
                </c:pt>
                <c:pt idx="394">
                  <c:v>0.016540000000000006</c:v>
                </c:pt>
                <c:pt idx="395">
                  <c:v>0.005590000000000002</c:v>
                </c:pt>
                <c:pt idx="396">
                  <c:v>0.005689999999999998</c:v>
                </c:pt>
                <c:pt idx="397">
                  <c:v>0.008989999999999996</c:v>
                </c:pt>
                <c:pt idx="398">
                  <c:v>-0.022850000000000002</c:v>
                </c:pt>
                <c:pt idx="399">
                  <c:v>-0.02032000000000001</c:v>
                </c:pt>
                <c:pt idx="400">
                  <c:v>-0.07326000000000002</c:v>
                </c:pt>
                <c:pt idx="401">
                  <c:v>-0.08531000000000001</c:v>
                </c:pt>
                <c:pt idx="402">
                  <c:v>-0.07236000000000002</c:v>
                </c:pt>
                <c:pt idx="403">
                  <c:v>-0.07182000000000001</c:v>
                </c:pt>
                <c:pt idx="404">
                  <c:v>-0.023399999999999997</c:v>
                </c:pt>
                <c:pt idx="405">
                  <c:v>-0.014610000000000001</c:v>
                </c:pt>
                <c:pt idx="406">
                  <c:v>-0.011579999999999993</c:v>
                </c:pt>
                <c:pt idx="407">
                  <c:v>-0.020130000000000002</c:v>
                </c:pt>
                <c:pt idx="408">
                  <c:v>0.019020000000000002</c:v>
                </c:pt>
                <c:pt idx="409">
                  <c:v>-0.019149999999999997</c:v>
                </c:pt>
                <c:pt idx="410">
                  <c:v>0.041120000000000004</c:v>
                </c:pt>
                <c:pt idx="411">
                  <c:v>0.018380000000000004</c:v>
                </c:pt>
                <c:pt idx="412">
                  <c:v>0.015470000000000001</c:v>
                </c:pt>
                <c:pt idx="413">
                  <c:v>0.000675000000000002</c:v>
                </c:pt>
                <c:pt idx="414">
                  <c:v>0.03566666666666669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datas'!$HS$452:$HS$896</c:f>
              <c:numCache>
                <c:ptCount val="445"/>
                <c:pt idx="0">
                  <c:v>0.19779999999999998</c:v>
                </c:pt>
                <c:pt idx="1">
                  <c:v>0.19963749999999997</c:v>
                </c:pt>
                <c:pt idx="2">
                  <c:v>0.21228999999999995</c:v>
                </c:pt>
                <c:pt idx="3">
                  <c:v>0.16794</c:v>
                </c:pt>
                <c:pt idx="4">
                  <c:v>0.15257999999999997</c:v>
                </c:pt>
                <c:pt idx="5">
                  <c:v>0.08701999999999997</c:v>
                </c:pt>
                <c:pt idx="6">
                  <c:v>0.04547999999999999</c:v>
                </c:pt>
                <c:pt idx="7">
                  <c:v>0.05194</c:v>
                </c:pt>
                <c:pt idx="8">
                  <c:v>0.10182</c:v>
                </c:pt>
                <c:pt idx="9">
                  <c:v>0.0829</c:v>
                </c:pt>
                <c:pt idx="10">
                  <c:v>0.0921</c:v>
                </c:pt>
                <c:pt idx="11">
                  <c:v>0.08795000000000001</c:v>
                </c:pt>
                <c:pt idx="12">
                  <c:v>0.061759999999999995</c:v>
                </c:pt>
                <c:pt idx="13">
                  <c:v>0.06295999999999999</c:v>
                </c:pt>
                <c:pt idx="14">
                  <c:v>0.1186</c:v>
                </c:pt>
                <c:pt idx="15">
                  <c:v>0.15287</c:v>
                </c:pt>
                <c:pt idx="16">
                  <c:v>0.22108</c:v>
                </c:pt>
                <c:pt idx="17">
                  <c:v>0.21779</c:v>
                </c:pt>
                <c:pt idx="18">
                  <c:v>0.19466</c:v>
                </c:pt>
                <c:pt idx="19">
                  <c:v>0.188</c:v>
                </c:pt>
                <c:pt idx="20">
                  <c:v>0.18661</c:v>
                </c:pt>
                <c:pt idx="21">
                  <c:v>0.14077</c:v>
                </c:pt>
                <c:pt idx="22">
                  <c:v>0.17132999999999998</c:v>
                </c:pt>
                <c:pt idx="23">
                  <c:v>0.1849</c:v>
                </c:pt>
                <c:pt idx="24">
                  <c:v>0.17803000000000002</c:v>
                </c:pt>
                <c:pt idx="25">
                  <c:v>0.13944</c:v>
                </c:pt>
                <c:pt idx="26">
                  <c:v>0.12556000000000003</c:v>
                </c:pt>
                <c:pt idx="27">
                  <c:v>0.14133</c:v>
                </c:pt>
                <c:pt idx="28">
                  <c:v>0.20424000000000003</c:v>
                </c:pt>
                <c:pt idx="29">
                  <c:v>0.22601</c:v>
                </c:pt>
                <c:pt idx="30">
                  <c:v>0.29671000000000003</c:v>
                </c:pt>
                <c:pt idx="31">
                  <c:v>0.48891</c:v>
                </c:pt>
                <c:pt idx="32">
                  <c:v>0.46424000000000004</c:v>
                </c:pt>
                <c:pt idx="33">
                  <c:v>0.45013000000000003</c:v>
                </c:pt>
                <c:pt idx="34">
                  <c:v>0.46868999999999994</c:v>
                </c:pt>
                <c:pt idx="35">
                  <c:v>0.43884999999999996</c:v>
                </c:pt>
                <c:pt idx="36">
                  <c:v>0.26200999999999997</c:v>
                </c:pt>
                <c:pt idx="37">
                  <c:v>0.24699</c:v>
                </c:pt>
                <c:pt idx="38">
                  <c:v>0.25404</c:v>
                </c:pt>
                <c:pt idx="39">
                  <c:v>0.25287000000000004</c:v>
                </c:pt>
                <c:pt idx="40">
                  <c:v>0.28318000000000004</c:v>
                </c:pt>
                <c:pt idx="41">
                  <c:v>0.332</c:v>
                </c:pt>
                <c:pt idx="42">
                  <c:v>0.45784</c:v>
                </c:pt>
                <c:pt idx="43">
                  <c:v>0.47959000000000007</c:v>
                </c:pt>
                <c:pt idx="44">
                  <c:v>0.5297799999999999</c:v>
                </c:pt>
                <c:pt idx="45">
                  <c:v>0.48874000000000006</c:v>
                </c:pt>
                <c:pt idx="46">
                  <c:v>0.54322</c:v>
                </c:pt>
                <c:pt idx="47">
                  <c:v>0.50153</c:v>
                </c:pt>
                <c:pt idx="48">
                  <c:v>0.41834999999999994</c:v>
                </c:pt>
                <c:pt idx="49">
                  <c:v>0.40606</c:v>
                </c:pt>
                <c:pt idx="50">
                  <c:v>0.43775000000000003</c:v>
                </c:pt>
                <c:pt idx="51">
                  <c:v>0.41646</c:v>
                </c:pt>
                <c:pt idx="52">
                  <c:v>0.38053</c:v>
                </c:pt>
                <c:pt idx="53">
                  <c:v>0.42840999999999996</c:v>
                </c:pt>
                <c:pt idx="54">
                  <c:v>0.31832</c:v>
                </c:pt>
                <c:pt idx="55">
                  <c:v>0.30638</c:v>
                </c:pt>
                <c:pt idx="56">
                  <c:v>0.13455</c:v>
                </c:pt>
                <c:pt idx="57">
                  <c:v>0.13174000000000002</c:v>
                </c:pt>
                <c:pt idx="58">
                  <c:v>0.10859</c:v>
                </c:pt>
                <c:pt idx="59">
                  <c:v>0.14657</c:v>
                </c:pt>
                <c:pt idx="60">
                  <c:v>0.18891</c:v>
                </c:pt>
                <c:pt idx="61">
                  <c:v>0.34414</c:v>
                </c:pt>
                <c:pt idx="62">
                  <c:v>0.29397999999999996</c:v>
                </c:pt>
                <c:pt idx="63">
                  <c:v>0.25761</c:v>
                </c:pt>
                <c:pt idx="64">
                  <c:v>0.32788000000000006</c:v>
                </c:pt>
                <c:pt idx="65">
                  <c:v>0.26925</c:v>
                </c:pt>
                <c:pt idx="66">
                  <c:v>0.26891</c:v>
                </c:pt>
                <c:pt idx="67">
                  <c:v>0.32937</c:v>
                </c:pt>
                <c:pt idx="68">
                  <c:v>0.46681999999999996</c:v>
                </c:pt>
                <c:pt idx="69">
                  <c:v>0.45725999999999994</c:v>
                </c:pt>
                <c:pt idx="70">
                  <c:v>0.48669</c:v>
                </c:pt>
                <c:pt idx="71">
                  <c:v>0.47214999999999996</c:v>
                </c:pt>
                <c:pt idx="72">
                  <c:v>0.47927</c:v>
                </c:pt>
                <c:pt idx="73">
                  <c:v>0.40778</c:v>
                </c:pt>
                <c:pt idx="74">
                  <c:v>0.35631</c:v>
                </c:pt>
                <c:pt idx="75">
                  <c:v>0.39369</c:v>
                </c:pt>
                <c:pt idx="76">
                  <c:v>0.42175</c:v>
                </c:pt>
                <c:pt idx="77">
                  <c:v>0.42494000000000004</c:v>
                </c:pt>
                <c:pt idx="78">
                  <c:v>0.39866999999999997</c:v>
                </c:pt>
                <c:pt idx="79">
                  <c:v>0.40832999999999997</c:v>
                </c:pt>
                <c:pt idx="80">
                  <c:v>0.36449999999999994</c:v>
                </c:pt>
                <c:pt idx="81">
                  <c:v>0.42227</c:v>
                </c:pt>
                <c:pt idx="82">
                  <c:v>0.34523000000000004</c:v>
                </c:pt>
                <c:pt idx="83">
                  <c:v>0.39199</c:v>
                </c:pt>
                <c:pt idx="84">
                  <c:v>0.35118000000000005</c:v>
                </c:pt>
                <c:pt idx="85">
                  <c:v>0.30809</c:v>
                </c:pt>
                <c:pt idx="86">
                  <c:v>0.2219</c:v>
                </c:pt>
                <c:pt idx="87">
                  <c:v>0.31231</c:v>
                </c:pt>
                <c:pt idx="88">
                  <c:v>0.36829</c:v>
                </c:pt>
                <c:pt idx="89">
                  <c:v>0.4231299999999999</c:v>
                </c:pt>
                <c:pt idx="90">
                  <c:v>0.44616000000000006</c:v>
                </c:pt>
                <c:pt idx="91">
                  <c:v>0.42029999999999995</c:v>
                </c:pt>
                <c:pt idx="92">
                  <c:v>0.4074299999999999</c:v>
                </c:pt>
                <c:pt idx="93">
                  <c:v>0.33289</c:v>
                </c:pt>
                <c:pt idx="94">
                  <c:v>0.4075</c:v>
                </c:pt>
                <c:pt idx="95">
                  <c:v>0.5899500000000001</c:v>
                </c:pt>
                <c:pt idx="96">
                  <c:v>0.60177</c:v>
                </c:pt>
                <c:pt idx="97">
                  <c:v>0.53759</c:v>
                </c:pt>
                <c:pt idx="98">
                  <c:v>0.57107</c:v>
                </c:pt>
                <c:pt idx="99">
                  <c:v>0.5743500000000001</c:v>
                </c:pt>
                <c:pt idx="100">
                  <c:v>0.4667899999999999</c:v>
                </c:pt>
                <c:pt idx="101">
                  <c:v>0.5281399999999999</c:v>
                </c:pt>
                <c:pt idx="102">
                  <c:v>0.53642</c:v>
                </c:pt>
                <c:pt idx="103">
                  <c:v>0.48850999999999994</c:v>
                </c:pt>
                <c:pt idx="104">
                  <c:v>0.47704</c:v>
                </c:pt>
                <c:pt idx="105">
                  <c:v>0.47417</c:v>
                </c:pt>
                <c:pt idx="106">
                  <c:v>0.4503000000000001</c:v>
                </c:pt>
                <c:pt idx="107">
                  <c:v>0.46439000000000014</c:v>
                </c:pt>
                <c:pt idx="108">
                  <c:v>0.44385</c:v>
                </c:pt>
                <c:pt idx="109">
                  <c:v>0.43739999999999996</c:v>
                </c:pt>
                <c:pt idx="110">
                  <c:v>0.38439999999999996</c:v>
                </c:pt>
                <c:pt idx="111">
                  <c:v>0.33649</c:v>
                </c:pt>
                <c:pt idx="112">
                  <c:v>0.33308000000000004</c:v>
                </c:pt>
                <c:pt idx="113">
                  <c:v>0.34019000000000005</c:v>
                </c:pt>
                <c:pt idx="114">
                  <c:v>0.27329</c:v>
                </c:pt>
                <c:pt idx="115">
                  <c:v>0.22468999999999997</c:v>
                </c:pt>
                <c:pt idx="116">
                  <c:v>0.31747999999999993</c:v>
                </c:pt>
                <c:pt idx="117">
                  <c:v>0.29242</c:v>
                </c:pt>
                <c:pt idx="118">
                  <c:v>0.25978</c:v>
                </c:pt>
                <c:pt idx="119">
                  <c:v>0.20474999999999993</c:v>
                </c:pt>
                <c:pt idx="120">
                  <c:v>0.19039</c:v>
                </c:pt>
                <c:pt idx="121">
                  <c:v>0.08423999999999998</c:v>
                </c:pt>
                <c:pt idx="122">
                  <c:v>0.10438</c:v>
                </c:pt>
                <c:pt idx="123">
                  <c:v>0.10782</c:v>
                </c:pt>
                <c:pt idx="124">
                  <c:v>0.17105</c:v>
                </c:pt>
                <c:pt idx="125">
                  <c:v>0.24283000000000002</c:v>
                </c:pt>
                <c:pt idx="126">
                  <c:v>0.28131000000000006</c:v>
                </c:pt>
                <c:pt idx="127">
                  <c:v>0.29077000000000003</c:v>
                </c:pt>
                <c:pt idx="128">
                  <c:v>0.33149999999999996</c:v>
                </c:pt>
                <c:pt idx="129">
                  <c:v>0.34797000000000006</c:v>
                </c:pt>
                <c:pt idx="130">
                  <c:v>0.35164</c:v>
                </c:pt>
                <c:pt idx="131">
                  <c:v>0.43599</c:v>
                </c:pt>
                <c:pt idx="132">
                  <c:v>0.4477399999999999</c:v>
                </c:pt>
                <c:pt idx="133">
                  <c:v>0.48022</c:v>
                </c:pt>
                <c:pt idx="134">
                  <c:v>0.27452</c:v>
                </c:pt>
                <c:pt idx="135">
                  <c:v>0.31051999999999996</c:v>
                </c:pt>
                <c:pt idx="136">
                  <c:v>0.21319</c:v>
                </c:pt>
                <c:pt idx="137">
                  <c:v>0.1743</c:v>
                </c:pt>
                <c:pt idx="138">
                  <c:v>0.1464</c:v>
                </c:pt>
                <c:pt idx="139">
                  <c:v>0.32948999999999995</c:v>
                </c:pt>
                <c:pt idx="140">
                  <c:v>0.28931</c:v>
                </c:pt>
                <c:pt idx="141">
                  <c:v>0.26793</c:v>
                </c:pt>
                <c:pt idx="142">
                  <c:v>0.20155999999999996</c:v>
                </c:pt>
                <c:pt idx="143">
                  <c:v>0.13589</c:v>
                </c:pt>
                <c:pt idx="144">
                  <c:v>0.11999</c:v>
                </c:pt>
                <c:pt idx="145">
                  <c:v>0.09698999999999999</c:v>
                </c:pt>
                <c:pt idx="146">
                  <c:v>0.09474</c:v>
                </c:pt>
                <c:pt idx="147">
                  <c:v>0.13918000000000003</c:v>
                </c:pt>
                <c:pt idx="148">
                  <c:v>0.15395</c:v>
                </c:pt>
                <c:pt idx="149">
                  <c:v>0.16379000000000002</c:v>
                </c:pt>
                <c:pt idx="150">
                  <c:v>0.14631999999999995</c:v>
                </c:pt>
                <c:pt idx="151">
                  <c:v>0.1274</c:v>
                </c:pt>
                <c:pt idx="152">
                  <c:v>0.14392</c:v>
                </c:pt>
                <c:pt idx="153">
                  <c:v>0.19988</c:v>
                </c:pt>
                <c:pt idx="154">
                  <c:v>0.21894999999999998</c:v>
                </c:pt>
                <c:pt idx="155">
                  <c:v>0.18987000000000004</c:v>
                </c:pt>
                <c:pt idx="156">
                  <c:v>0.22610000000000002</c:v>
                </c:pt>
                <c:pt idx="157">
                  <c:v>0.25288999999999995</c:v>
                </c:pt>
                <c:pt idx="158">
                  <c:v>0.21532999999999997</c:v>
                </c:pt>
                <c:pt idx="159">
                  <c:v>0.21207000000000004</c:v>
                </c:pt>
                <c:pt idx="160">
                  <c:v>0.26283</c:v>
                </c:pt>
                <c:pt idx="161">
                  <c:v>0.28697999999999996</c:v>
                </c:pt>
                <c:pt idx="162">
                  <c:v>0.31837</c:v>
                </c:pt>
                <c:pt idx="163">
                  <c:v>0.37015</c:v>
                </c:pt>
                <c:pt idx="164">
                  <c:v>0.27845999999999993</c:v>
                </c:pt>
                <c:pt idx="165">
                  <c:v>0.29018</c:v>
                </c:pt>
                <c:pt idx="166">
                  <c:v>0.28044</c:v>
                </c:pt>
                <c:pt idx="167">
                  <c:v>0.22711</c:v>
                </c:pt>
                <c:pt idx="168">
                  <c:v>0.15719999999999998</c:v>
                </c:pt>
                <c:pt idx="169">
                  <c:v>0.21187</c:v>
                </c:pt>
                <c:pt idx="170">
                  <c:v>0.24455999999999997</c:v>
                </c:pt>
                <c:pt idx="171">
                  <c:v>0.24020000000000002</c:v>
                </c:pt>
                <c:pt idx="172">
                  <c:v>0.26534</c:v>
                </c:pt>
                <c:pt idx="173">
                  <c:v>0.31063</c:v>
                </c:pt>
                <c:pt idx="174">
                  <c:v>0.31256</c:v>
                </c:pt>
                <c:pt idx="175">
                  <c:v>0.25409999999999994</c:v>
                </c:pt>
                <c:pt idx="176">
                  <c:v>0.18217000000000003</c:v>
                </c:pt>
                <c:pt idx="177">
                  <c:v>0.16994</c:v>
                </c:pt>
                <c:pt idx="178">
                  <c:v>0.157</c:v>
                </c:pt>
                <c:pt idx="179">
                  <c:v>0.13838</c:v>
                </c:pt>
                <c:pt idx="180">
                  <c:v>0.14495</c:v>
                </c:pt>
                <c:pt idx="181">
                  <c:v>0.16255999999999998</c:v>
                </c:pt>
                <c:pt idx="182">
                  <c:v>0.11564</c:v>
                </c:pt>
                <c:pt idx="183">
                  <c:v>0.11996000000000002</c:v>
                </c:pt>
                <c:pt idx="184">
                  <c:v>0.1446</c:v>
                </c:pt>
                <c:pt idx="185">
                  <c:v>0.13568</c:v>
                </c:pt>
                <c:pt idx="186">
                  <c:v>0.18887</c:v>
                </c:pt>
                <c:pt idx="187">
                  <c:v>0.19154999999999997</c:v>
                </c:pt>
                <c:pt idx="188">
                  <c:v>0.14329</c:v>
                </c:pt>
                <c:pt idx="189">
                  <c:v>0.11672</c:v>
                </c:pt>
                <c:pt idx="190">
                  <c:v>0.15822999999999998</c:v>
                </c:pt>
                <c:pt idx="191">
                  <c:v>0.20534</c:v>
                </c:pt>
                <c:pt idx="192">
                  <c:v>0.22039</c:v>
                </c:pt>
                <c:pt idx="193">
                  <c:v>0.26371</c:v>
                </c:pt>
                <c:pt idx="194">
                  <c:v>0.34069000000000005</c:v>
                </c:pt>
                <c:pt idx="195">
                  <c:v>0.3115</c:v>
                </c:pt>
                <c:pt idx="196">
                  <c:v>0.27607</c:v>
                </c:pt>
                <c:pt idx="197">
                  <c:v>0.26975</c:v>
                </c:pt>
                <c:pt idx="198">
                  <c:v>0.27845</c:v>
                </c:pt>
                <c:pt idx="199">
                  <c:v>0.31371000000000004</c:v>
                </c:pt>
                <c:pt idx="200">
                  <c:v>0.31358</c:v>
                </c:pt>
                <c:pt idx="201">
                  <c:v>0.35118</c:v>
                </c:pt>
                <c:pt idx="202">
                  <c:v>0.43340999999999996</c:v>
                </c:pt>
                <c:pt idx="203">
                  <c:v>0.44913</c:v>
                </c:pt>
                <c:pt idx="204">
                  <c:v>0.30932000000000004</c:v>
                </c:pt>
                <c:pt idx="205">
                  <c:v>0.33345</c:v>
                </c:pt>
                <c:pt idx="206">
                  <c:v>0.21882000000000001</c:v>
                </c:pt>
                <c:pt idx="207">
                  <c:v>0.16991</c:v>
                </c:pt>
                <c:pt idx="208">
                  <c:v>0.09262</c:v>
                </c:pt>
                <c:pt idx="209">
                  <c:v>0.14404999999999998</c:v>
                </c:pt>
                <c:pt idx="210">
                  <c:v>0.06280999999999999</c:v>
                </c:pt>
                <c:pt idx="211">
                  <c:v>0.06538000000000002</c:v>
                </c:pt>
                <c:pt idx="212">
                  <c:v>0.06417999999999999</c:v>
                </c:pt>
                <c:pt idx="213">
                  <c:v>0.10505</c:v>
                </c:pt>
                <c:pt idx="214">
                  <c:v>0.08428000000000001</c:v>
                </c:pt>
                <c:pt idx="215">
                  <c:v>0.14799</c:v>
                </c:pt>
                <c:pt idx="216">
                  <c:v>0.17514000000000005</c:v>
                </c:pt>
                <c:pt idx="217">
                  <c:v>0.20539000000000004</c:v>
                </c:pt>
                <c:pt idx="218">
                  <c:v>0.15812999999999997</c:v>
                </c:pt>
                <c:pt idx="219">
                  <c:v>0.14834</c:v>
                </c:pt>
                <c:pt idx="220">
                  <c:v>0.17454</c:v>
                </c:pt>
                <c:pt idx="221">
                  <c:v>0.19669</c:v>
                </c:pt>
                <c:pt idx="222">
                  <c:v>0.10575999999999999</c:v>
                </c:pt>
                <c:pt idx="223">
                  <c:v>0.17681</c:v>
                </c:pt>
                <c:pt idx="224">
                  <c:v>0.1718</c:v>
                </c:pt>
                <c:pt idx="225">
                  <c:v>0.13151</c:v>
                </c:pt>
                <c:pt idx="226">
                  <c:v>0.17543</c:v>
                </c:pt>
                <c:pt idx="227">
                  <c:v>0.19482000000000002</c:v>
                </c:pt>
                <c:pt idx="228">
                  <c:v>0.14715</c:v>
                </c:pt>
                <c:pt idx="229">
                  <c:v>0.19387</c:v>
                </c:pt>
                <c:pt idx="230">
                  <c:v>0.25246</c:v>
                </c:pt>
                <c:pt idx="231">
                  <c:v>0.20167000000000002</c:v>
                </c:pt>
                <c:pt idx="232">
                  <c:v>0.23449</c:v>
                </c:pt>
                <c:pt idx="233">
                  <c:v>0.25625</c:v>
                </c:pt>
                <c:pt idx="234">
                  <c:v>0.19679999999999997</c:v>
                </c:pt>
                <c:pt idx="235">
                  <c:v>0.12892</c:v>
                </c:pt>
                <c:pt idx="236">
                  <c:v>0.11958000000000002</c:v>
                </c:pt>
                <c:pt idx="237">
                  <c:v>0.11871000000000001</c:v>
                </c:pt>
                <c:pt idx="238">
                  <c:v>0.08736</c:v>
                </c:pt>
                <c:pt idx="239">
                  <c:v>0.13962</c:v>
                </c:pt>
                <c:pt idx="240">
                  <c:v>0.11466999999999998</c:v>
                </c:pt>
                <c:pt idx="241">
                  <c:v>0.15334</c:v>
                </c:pt>
                <c:pt idx="242">
                  <c:v>0.14448000000000003</c:v>
                </c:pt>
                <c:pt idx="243">
                  <c:v>0.19637000000000004</c:v>
                </c:pt>
                <c:pt idx="244">
                  <c:v>0.18578</c:v>
                </c:pt>
                <c:pt idx="245">
                  <c:v>0.17319</c:v>
                </c:pt>
                <c:pt idx="246">
                  <c:v>0.12127000000000002</c:v>
                </c:pt>
                <c:pt idx="247">
                  <c:v>0.14631999999999998</c:v>
                </c:pt>
                <c:pt idx="248">
                  <c:v>0.08022999999999998</c:v>
                </c:pt>
                <c:pt idx="249">
                  <c:v>0.058199999999999995</c:v>
                </c:pt>
                <c:pt idx="250">
                  <c:v>0.09330999999999999</c:v>
                </c:pt>
                <c:pt idx="251">
                  <c:v>0.09406</c:v>
                </c:pt>
                <c:pt idx="252">
                  <c:v>0.06011</c:v>
                </c:pt>
                <c:pt idx="253">
                  <c:v>0.07727999999999999</c:v>
                </c:pt>
                <c:pt idx="254">
                  <c:v>0.09052</c:v>
                </c:pt>
                <c:pt idx="255">
                  <c:v>0.09638</c:v>
                </c:pt>
                <c:pt idx="256">
                  <c:v>0.15237</c:v>
                </c:pt>
                <c:pt idx="257">
                  <c:v>0.12961</c:v>
                </c:pt>
                <c:pt idx="258">
                  <c:v>0.14692</c:v>
                </c:pt>
                <c:pt idx="259">
                  <c:v>0.17484</c:v>
                </c:pt>
                <c:pt idx="260">
                  <c:v>0.15362</c:v>
                </c:pt>
                <c:pt idx="261">
                  <c:v>0.09505</c:v>
                </c:pt>
                <c:pt idx="262">
                  <c:v>0.10519999999999996</c:v>
                </c:pt>
                <c:pt idx="263">
                  <c:v>0.08038</c:v>
                </c:pt>
                <c:pt idx="264">
                  <c:v>0.01693</c:v>
                </c:pt>
                <c:pt idx="265">
                  <c:v>0.013629999999999998</c:v>
                </c:pt>
                <c:pt idx="266">
                  <c:v>-0.003890000000000002</c:v>
                </c:pt>
                <c:pt idx="267">
                  <c:v>0.03479</c:v>
                </c:pt>
                <c:pt idx="268">
                  <c:v>0.08311</c:v>
                </c:pt>
                <c:pt idx="269">
                  <c:v>0.16937000000000002</c:v>
                </c:pt>
                <c:pt idx="270">
                  <c:v>0.19795999999999997</c:v>
                </c:pt>
                <c:pt idx="271">
                  <c:v>0.15797999999999998</c:v>
                </c:pt>
                <c:pt idx="272">
                  <c:v>0.14448999999999998</c:v>
                </c:pt>
                <c:pt idx="273">
                  <c:v>0.05762999999999998</c:v>
                </c:pt>
                <c:pt idx="274">
                  <c:v>0.02049</c:v>
                </c:pt>
                <c:pt idx="275">
                  <c:v>0.01449999999999999</c:v>
                </c:pt>
                <c:pt idx="276">
                  <c:v>0.08072</c:v>
                </c:pt>
                <c:pt idx="277">
                  <c:v>0.11513</c:v>
                </c:pt>
                <c:pt idx="278">
                  <c:v>0.14616</c:v>
                </c:pt>
                <c:pt idx="279">
                  <c:v>0.11188000000000002</c:v>
                </c:pt>
                <c:pt idx="280">
                  <c:v>0.09617999999999999</c:v>
                </c:pt>
                <c:pt idx="281">
                  <c:v>0.09509999999999999</c:v>
                </c:pt>
                <c:pt idx="282">
                  <c:v>0.018869999999999998</c:v>
                </c:pt>
                <c:pt idx="283">
                  <c:v>0.05018</c:v>
                </c:pt>
                <c:pt idx="284">
                  <c:v>0.04463999999999999</c:v>
                </c:pt>
                <c:pt idx="285">
                  <c:v>0.0958</c:v>
                </c:pt>
                <c:pt idx="286">
                  <c:v>0.11559</c:v>
                </c:pt>
                <c:pt idx="287">
                  <c:v>0.14838</c:v>
                </c:pt>
                <c:pt idx="288">
                  <c:v>0.15968</c:v>
                </c:pt>
                <c:pt idx="289">
                  <c:v>0.14672000000000002</c:v>
                </c:pt>
                <c:pt idx="290">
                  <c:v>0.11060999999999999</c:v>
                </c:pt>
                <c:pt idx="291">
                  <c:v>0.14265999999999995</c:v>
                </c:pt>
                <c:pt idx="292">
                  <c:v>0.14638</c:v>
                </c:pt>
                <c:pt idx="293">
                  <c:v>0.08690000000000002</c:v>
                </c:pt>
                <c:pt idx="294">
                  <c:v>0.17651000000000003</c:v>
                </c:pt>
                <c:pt idx="295">
                  <c:v>0.13293000000000002</c:v>
                </c:pt>
                <c:pt idx="296">
                  <c:v>0.09872</c:v>
                </c:pt>
                <c:pt idx="297">
                  <c:v>0.04737</c:v>
                </c:pt>
                <c:pt idx="298">
                  <c:v>0.016949999999999993</c:v>
                </c:pt>
                <c:pt idx="299">
                  <c:v>-0.029720000000000007</c:v>
                </c:pt>
                <c:pt idx="300">
                  <c:v>0.005859999999999999</c:v>
                </c:pt>
                <c:pt idx="301">
                  <c:v>-0.00959</c:v>
                </c:pt>
                <c:pt idx="302">
                  <c:v>0.06781999999999999</c:v>
                </c:pt>
                <c:pt idx="303">
                  <c:v>0.07319999999999999</c:v>
                </c:pt>
                <c:pt idx="304">
                  <c:v>0.06510000000000002</c:v>
                </c:pt>
                <c:pt idx="305">
                  <c:v>0.036320000000000005</c:v>
                </c:pt>
                <c:pt idx="306">
                  <c:v>-0.013569999999999999</c:v>
                </c:pt>
                <c:pt idx="307">
                  <c:v>-0.039169999999999996</c:v>
                </c:pt>
                <c:pt idx="308">
                  <c:v>0.041659999999999996</c:v>
                </c:pt>
                <c:pt idx="309">
                  <c:v>0.005069999999999994</c:v>
                </c:pt>
                <c:pt idx="310">
                  <c:v>0.008830000000000005</c:v>
                </c:pt>
                <c:pt idx="311">
                  <c:v>0.06509000000000001</c:v>
                </c:pt>
                <c:pt idx="312">
                  <c:v>0.04258000000000001</c:v>
                </c:pt>
                <c:pt idx="313">
                  <c:v>0.018679999999999992</c:v>
                </c:pt>
                <c:pt idx="314">
                  <c:v>-0.004770000000000002</c:v>
                </c:pt>
                <c:pt idx="315">
                  <c:v>0.0037900000000000073</c:v>
                </c:pt>
                <c:pt idx="316">
                  <c:v>-0.04777</c:v>
                </c:pt>
                <c:pt idx="317">
                  <c:v>-0.03899999999999999</c:v>
                </c:pt>
                <c:pt idx="318">
                  <c:v>-0.004980000000000001</c:v>
                </c:pt>
                <c:pt idx="319">
                  <c:v>0.05704</c:v>
                </c:pt>
                <c:pt idx="320">
                  <c:v>0.0048799999999999955</c:v>
                </c:pt>
                <c:pt idx="321">
                  <c:v>0.01788</c:v>
                </c:pt>
                <c:pt idx="322">
                  <c:v>0.04792</c:v>
                </c:pt>
                <c:pt idx="323">
                  <c:v>-0.014890000000000004</c:v>
                </c:pt>
                <c:pt idx="324">
                  <c:v>-0.08422000000000002</c:v>
                </c:pt>
                <c:pt idx="325">
                  <c:v>0.06144999999999999</c:v>
                </c:pt>
                <c:pt idx="326">
                  <c:v>0.11734</c:v>
                </c:pt>
                <c:pt idx="327">
                  <c:v>0.08628</c:v>
                </c:pt>
                <c:pt idx="328">
                  <c:v>0.12605</c:v>
                </c:pt>
                <c:pt idx="329">
                  <c:v>0.17983999999999997</c:v>
                </c:pt>
                <c:pt idx="330">
                  <c:v>0.10563000000000003</c:v>
                </c:pt>
                <c:pt idx="331">
                  <c:v>0.07054</c:v>
                </c:pt>
                <c:pt idx="332">
                  <c:v>0.0801</c:v>
                </c:pt>
                <c:pt idx="333">
                  <c:v>0.08701</c:v>
                </c:pt>
                <c:pt idx="334">
                  <c:v>0.1306</c:v>
                </c:pt>
                <c:pt idx="335">
                  <c:v>0.05672999999999999</c:v>
                </c:pt>
                <c:pt idx="336">
                  <c:v>0.023720000000000012</c:v>
                </c:pt>
                <c:pt idx="337">
                  <c:v>-0.02284</c:v>
                </c:pt>
                <c:pt idx="338">
                  <c:v>-0.021</c:v>
                </c:pt>
                <c:pt idx="339">
                  <c:v>-0.04434999999999999</c:v>
                </c:pt>
                <c:pt idx="340">
                  <c:v>0.034550000000000004</c:v>
                </c:pt>
                <c:pt idx="341">
                  <c:v>0.029650000000000003</c:v>
                </c:pt>
                <c:pt idx="342">
                  <c:v>0.046329999999999996</c:v>
                </c:pt>
                <c:pt idx="343">
                  <c:v>0.04699</c:v>
                </c:pt>
                <c:pt idx="344">
                  <c:v>0.06555</c:v>
                </c:pt>
                <c:pt idx="345">
                  <c:v>0.08596</c:v>
                </c:pt>
                <c:pt idx="346">
                  <c:v>0.09140000000000001</c:v>
                </c:pt>
                <c:pt idx="347">
                  <c:v>0.13999</c:v>
                </c:pt>
                <c:pt idx="348">
                  <c:v>0.07020000000000001</c:v>
                </c:pt>
                <c:pt idx="349">
                  <c:v>0.025079999999999984</c:v>
                </c:pt>
                <c:pt idx="350">
                  <c:v>-0.009830000000000004</c:v>
                </c:pt>
                <c:pt idx="351">
                  <c:v>0.09531</c:v>
                </c:pt>
                <c:pt idx="352">
                  <c:v>0.09568</c:v>
                </c:pt>
                <c:pt idx="353">
                  <c:v>0.19327</c:v>
                </c:pt>
                <c:pt idx="354">
                  <c:v>0.19576</c:v>
                </c:pt>
                <c:pt idx="355">
                  <c:v>0.20696000000000003</c:v>
                </c:pt>
                <c:pt idx="356">
                  <c:v>0.12626</c:v>
                </c:pt>
                <c:pt idx="357">
                  <c:v>0.11668</c:v>
                </c:pt>
                <c:pt idx="358">
                  <c:v>0.07363</c:v>
                </c:pt>
                <c:pt idx="359">
                  <c:v>0.12793</c:v>
                </c:pt>
                <c:pt idx="360">
                  <c:v>0.14282</c:v>
                </c:pt>
                <c:pt idx="361">
                  <c:v>0.14830000000000002</c:v>
                </c:pt>
                <c:pt idx="362">
                  <c:v>0.1335</c:v>
                </c:pt>
                <c:pt idx="363">
                  <c:v>0.11901000000000002</c:v>
                </c:pt>
                <c:pt idx="364">
                  <c:v>0.13328</c:v>
                </c:pt>
                <c:pt idx="365">
                  <c:v>0.08687</c:v>
                </c:pt>
                <c:pt idx="366">
                  <c:v>0.026579999999999993</c:v>
                </c:pt>
                <c:pt idx="367">
                  <c:v>-0.011480000000000006</c:v>
                </c:pt>
                <c:pt idx="368">
                  <c:v>-0.01724</c:v>
                </c:pt>
                <c:pt idx="369">
                  <c:v>-0.08534</c:v>
                </c:pt>
                <c:pt idx="370">
                  <c:v>-0.0663</c:v>
                </c:pt>
                <c:pt idx="371">
                  <c:v>-0.0033500000000000044</c:v>
                </c:pt>
                <c:pt idx="372">
                  <c:v>-0.003280000000000001</c:v>
                </c:pt>
                <c:pt idx="373">
                  <c:v>-0.01326</c:v>
                </c:pt>
                <c:pt idx="374">
                  <c:v>0.0007400000000000004</c:v>
                </c:pt>
                <c:pt idx="375">
                  <c:v>-0.05655</c:v>
                </c:pt>
                <c:pt idx="376">
                  <c:v>-0.07357</c:v>
                </c:pt>
                <c:pt idx="377">
                  <c:v>0.009289999999999998</c:v>
                </c:pt>
                <c:pt idx="378">
                  <c:v>0.058640000000000005</c:v>
                </c:pt>
                <c:pt idx="379">
                  <c:v>0.032609999999999986</c:v>
                </c:pt>
                <c:pt idx="380">
                  <c:v>0.07651</c:v>
                </c:pt>
                <c:pt idx="381">
                  <c:v>0.08580999999999998</c:v>
                </c:pt>
                <c:pt idx="382">
                  <c:v>0.019639999999999998</c:v>
                </c:pt>
                <c:pt idx="383">
                  <c:v>-0.001040000000000002</c:v>
                </c:pt>
                <c:pt idx="384">
                  <c:v>0.013979999999999998</c:v>
                </c:pt>
                <c:pt idx="385">
                  <c:v>0.08169</c:v>
                </c:pt>
                <c:pt idx="386">
                  <c:v>0.06770000000000001</c:v>
                </c:pt>
                <c:pt idx="387">
                  <c:v>0.10275000000000001</c:v>
                </c:pt>
                <c:pt idx="388">
                  <c:v>0.07226000000000002</c:v>
                </c:pt>
                <c:pt idx="389">
                  <c:v>0.09215</c:v>
                </c:pt>
                <c:pt idx="390">
                  <c:v>0.008920000000000003</c:v>
                </c:pt>
                <c:pt idx="391">
                  <c:v>0.03585</c:v>
                </c:pt>
                <c:pt idx="392">
                  <c:v>0.01167</c:v>
                </c:pt>
                <c:pt idx="393">
                  <c:v>0.051500000000000004</c:v>
                </c:pt>
                <c:pt idx="394">
                  <c:v>0.07583999999999999</c:v>
                </c:pt>
                <c:pt idx="395">
                  <c:v>0.1491</c:v>
                </c:pt>
                <c:pt idx="396">
                  <c:v>0.16333</c:v>
                </c:pt>
                <c:pt idx="397">
                  <c:v>0.16866</c:v>
                </c:pt>
                <c:pt idx="398">
                  <c:v>0.17785</c:v>
                </c:pt>
                <c:pt idx="399">
                  <c:v>0.15218000000000004</c:v>
                </c:pt>
                <c:pt idx="400">
                  <c:v>0.08512</c:v>
                </c:pt>
                <c:pt idx="401">
                  <c:v>0.0827</c:v>
                </c:pt>
                <c:pt idx="402">
                  <c:v>0.08268</c:v>
                </c:pt>
                <c:pt idx="403">
                  <c:v>0.07973000000000001</c:v>
                </c:pt>
                <c:pt idx="404">
                  <c:v>0.036219999999999995</c:v>
                </c:pt>
                <c:pt idx="405">
                  <c:v>0.059899999999999995</c:v>
                </c:pt>
                <c:pt idx="406">
                  <c:v>0.022300000000000007</c:v>
                </c:pt>
                <c:pt idx="407">
                  <c:v>0.0052600000000000025</c:v>
                </c:pt>
                <c:pt idx="408">
                  <c:v>-0.01927</c:v>
                </c:pt>
                <c:pt idx="409">
                  <c:v>-0.08252000000000001</c:v>
                </c:pt>
                <c:pt idx="410">
                  <c:v>-0.09797</c:v>
                </c:pt>
                <c:pt idx="411">
                  <c:v>-0.07429</c:v>
                </c:pt>
                <c:pt idx="412">
                  <c:v>-0.03509</c:v>
                </c:pt>
                <c:pt idx="413">
                  <c:v>-0.04236</c:v>
                </c:pt>
                <c:pt idx="414">
                  <c:v>0.05305</c:v>
                </c:pt>
                <c:pt idx="415">
                  <c:v>0.05514000000000001</c:v>
                </c:pt>
                <c:pt idx="416">
                  <c:v>0.06606</c:v>
                </c:pt>
                <c:pt idx="417">
                  <c:v>0.05262</c:v>
                </c:pt>
                <c:pt idx="418">
                  <c:v>0.06701</c:v>
                </c:pt>
                <c:pt idx="419">
                  <c:v>0.07065</c:v>
                </c:pt>
                <c:pt idx="420">
                  <c:v>0.09071</c:v>
                </c:pt>
                <c:pt idx="421">
                  <c:v>0.042350000000000006</c:v>
                </c:pt>
                <c:pt idx="422">
                  <c:v>0.04356000000000001</c:v>
                </c:pt>
                <c:pt idx="423">
                  <c:v>0.04268</c:v>
                </c:pt>
                <c:pt idx="424">
                  <c:v>0.06874</c:v>
                </c:pt>
                <c:pt idx="425">
                  <c:v>0.04246</c:v>
                </c:pt>
                <c:pt idx="426">
                  <c:v>0.06603</c:v>
                </c:pt>
                <c:pt idx="427">
                  <c:v>0.10956999999999999</c:v>
                </c:pt>
                <c:pt idx="428">
                  <c:v>0.14068</c:v>
                </c:pt>
                <c:pt idx="429">
                  <c:v>0.14842000000000002</c:v>
                </c:pt>
                <c:pt idx="430">
                  <c:v>0.14503000000000002</c:v>
                </c:pt>
                <c:pt idx="431">
                  <c:v>0.16437</c:v>
                </c:pt>
                <c:pt idx="432">
                  <c:v>0.1504</c:v>
                </c:pt>
                <c:pt idx="433">
                  <c:v>0.15353999999999998</c:v>
                </c:pt>
                <c:pt idx="434">
                  <c:v>0.10918000000000001</c:v>
                </c:pt>
                <c:pt idx="435">
                  <c:v>0.08553</c:v>
                </c:pt>
                <c:pt idx="436">
                  <c:v>0.08904</c:v>
                </c:pt>
                <c:pt idx="437">
                  <c:v>0.06271</c:v>
                </c:pt>
                <c:pt idx="438">
                  <c:v>-0.03286</c:v>
                </c:pt>
                <c:pt idx="439">
                  <c:v>-0.05092000000000001</c:v>
                </c:pt>
                <c:pt idx="440">
                  <c:v>-0.03426999999999999</c:v>
                </c:pt>
                <c:pt idx="441">
                  <c:v>-0.05411999999999999</c:v>
                </c:pt>
                <c:pt idx="442">
                  <c:v>-0.11241000000000001</c:v>
                </c:pt>
                <c:pt idx="443">
                  <c:v>-0.0732125</c:v>
                </c:pt>
                <c:pt idx="444">
                  <c:v>-0.08028333333333333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datas'!$HS$897:$HS$1312</c:f>
              <c:numCache>
                <c:ptCount val="416"/>
                <c:pt idx="0">
                  <c:v>-0.04318333333333333</c:v>
                </c:pt>
                <c:pt idx="1">
                  <c:v>-0.0343125</c:v>
                </c:pt>
                <c:pt idx="2">
                  <c:v>-0.04598000000000001</c:v>
                </c:pt>
                <c:pt idx="3">
                  <c:v>-0.0331</c:v>
                </c:pt>
                <c:pt idx="4">
                  <c:v>-0.011400000000000002</c:v>
                </c:pt>
                <c:pt idx="5">
                  <c:v>-0.046560000000000004</c:v>
                </c:pt>
                <c:pt idx="6">
                  <c:v>-0.08493</c:v>
                </c:pt>
                <c:pt idx="7">
                  <c:v>-0.09869000000000001</c:v>
                </c:pt>
                <c:pt idx="8">
                  <c:v>-0.07475000000000001</c:v>
                </c:pt>
                <c:pt idx="9">
                  <c:v>-0.13104000000000002</c:v>
                </c:pt>
                <c:pt idx="10">
                  <c:v>-0.10301</c:v>
                </c:pt>
                <c:pt idx="11">
                  <c:v>-0.09868999999999999</c:v>
                </c:pt>
                <c:pt idx="12">
                  <c:v>-0.07579999999999999</c:v>
                </c:pt>
                <c:pt idx="13">
                  <c:v>-0.10095000000000001</c:v>
                </c:pt>
                <c:pt idx="14">
                  <c:v>-0.07585</c:v>
                </c:pt>
                <c:pt idx="15">
                  <c:v>-0.14379999999999998</c:v>
                </c:pt>
                <c:pt idx="16">
                  <c:v>-0.0573</c:v>
                </c:pt>
                <c:pt idx="17">
                  <c:v>-0.051729999999999984</c:v>
                </c:pt>
                <c:pt idx="18">
                  <c:v>-0.014549999999999985</c:v>
                </c:pt>
                <c:pt idx="19">
                  <c:v>0.021130000000000003</c:v>
                </c:pt>
                <c:pt idx="20">
                  <c:v>0.12157000000000003</c:v>
                </c:pt>
                <c:pt idx="21">
                  <c:v>0.09119000000000001</c:v>
                </c:pt>
                <c:pt idx="22">
                  <c:v>0.07982</c:v>
                </c:pt>
                <c:pt idx="23">
                  <c:v>0.042710000000000005</c:v>
                </c:pt>
                <c:pt idx="24">
                  <c:v>0.07572999999999999</c:v>
                </c:pt>
                <c:pt idx="25">
                  <c:v>-0.008820000000000003</c:v>
                </c:pt>
                <c:pt idx="26">
                  <c:v>0.01578</c:v>
                </c:pt>
                <c:pt idx="27">
                  <c:v>0.018999999999999996</c:v>
                </c:pt>
                <c:pt idx="28">
                  <c:v>0.05469999999999999</c:v>
                </c:pt>
                <c:pt idx="29">
                  <c:v>-0.041</c:v>
                </c:pt>
                <c:pt idx="30">
                  <c:v>-0.0002499999999999971</c:v>
                </c:pt>
                <c:pt idx="31">
                  <c:v>-0.06695</c:v>
                </c:pt>
                <c:pt idx="32">
                  <c:v>-0.13006</c:v>
                </c:pt>
                <c:pt idx="33">
                  <c:v>-0.13427</c:v>
                </c:pt>
                <c:pt idx="34">
                  <c:v>-0.06408</c:v>
                </c:pt>
                <c:pt idx="35">
                  <c:v>-0.0844</c:v>
                </c:pt>
                <c:pt idx="36">
                  <c:v>-0.057179999999999995</c:v>
                </c:pt>
                <c:pt idx="37">
                  <c:v>-0.0034199999999999925</c:v>
                </c:pt>
                <c:pt idx="38">
                  <c:v>-0.07237</c:v>
                </c:pt>
                <c:pt idx="39">
                  <c:v>-0.10291000000000002</c:v>
                </c:pt>
                <c:pt idx="40">
                  <c:v>-0.09713000000000001</c:v>
                </c:pt>
                <c:pt idx="41">
                  <c:v>-0.10783000000000001</c:v>
                </c:pt>
                <c:pt idx="42">
                  <c:v>-0.10876999999999999</c:v>
                </c:pt>
                <c:pt idx="43">
                  <c:v>-0.10506</c:v>
                </c:pt>
                <c:pt idx="44">
                  <c:v>-0.04713999999999999</c:v>
                </c:pt>
                <c:pt idx="45">
                  <c:v>-0.05513</c:v>
                </c:pt>
                <c:pt idx="46">
                  <c:v>-0.045839999999999985</c:v>
                </c:pt>
                <c:pt idx="47">
                  <c:v>-0.06293</c:v>
                </c:pt>
                <c:pt idx="48">
                  <c:v>-0.006209999999999993</c:v>
                </c:pt>
                <c:pt idx="49">
                  <c:v>-0.06024</c:v>
                </c:pt>
                <c:pt idx="50">
                  <c:v>0.032920000000000005</c:v>
                </c:pt>
                <c:pt idx="51">
                  <c:v>-0.005919999999999995</c:v>
                </c:pt>
                <c:pt idx="52">
                  <c:v>0.007240000000000003</c:v>
                </c:pt>
                <c:pt idx="53">
                  <c:v>-0.027680000000000003</c:v>
                </c:pt>
                <c:pt idx="54">
                  <c:v>-0.08321</c:v>
                </c:pt>
                <c:pt idx="55">
                  <c:v>-0.18056999999999998</c:v>
                </c:pt>
                <c:pt idx="56">
                  <c:v>-0.13618000000000002</c:v>
                </c:pt>
                <c:pt idx="57">
                  <c:v>-0.17045000000000002</c:v>
                </c:pt>
                <c:pt idx="58">
                  <c:v>-0.13405</c:v>
                </c:pt>
                <c:pt idx="59">
                  <c:v>-0.04056</c:v>
                </c:pt>
                <c:pt idx="60">
                  <c:v>-0.00025000000000001134</c:v>
                </c:pt>
                <c:pt idx="61">
                  <c:v>-0.03815</c:v>
                </c:pt>
                <c:pt idx="62">
                  <c:v>0.007889999999999996</c:v>
                </c:pt>
                <c:pt idx="63">
                  <c:v>-0.01881</c:v>
                </c:pt>
                <c:pt idx="64">
                  <c:v>-0.050370000000000005</c:v>
                </c:pt>
                <c:pt idx="65">
                  <c:v>-0.011270000000000002</c:v>
                </c:pt>
                <c:pt idx="66">
                  <c:v>0.02237</c:v>
                </c:pt>
                <c:pt idx="67">
                  <c:v>0.029360000000000004</c:v>
                </c:pt>
                <c:pt idx="68">
                  <c:v>0.00247</c:v>
                </c:pt>
                <c:pt idx="69">
                  <c:v>0.01472</c:v>
                </c:pt>
                <c:pt idx="70">
                  <c:v>-0.04739</c:v>
                </c:pt>
                <c:pt idx="71">
                  <c:v>-0.09523000000000001</c:v>
                </c:pt>
                <c:pt idx="72">
                  <c:v>-0.15358</c:v>
                </c:pt>
                <c:pt idx="73">
                  <c:v>-0.13535</c:v>
                </c:pt>
                <c:pt idx="74">
                  <c:v>-0.1449</c:v>
                </c:pt>
                <c:pt idx="75">
                  <c:v>-0.14569000000000001</c:v>
                </c:pt>
                <c:pt idx="76">
                  <c:v>-0.08402000000000001</c:v>
                </c:pt>
                <c:pt idx="77">
                  <c:v>-0.031810000000000005</c:v>
                </c:pt>
                <c:pt idx="78">
                  <c:v>-0.03518</c:v>
                </c:pt>
                <c:pt idx="79">
                  <c:v>-0.053169999999999995</c:v>
                </c:pt>
                <c:pt idx="80">
                  <c:v>-0.06613</c:v>
                </c:pt>
                <c:pt idx="81">
                  <c:v>-0.04724999999999999</c:v>
                </c:pt>
                <c:pt idx="82">
                  <c:v>0.00344</c:v>
                </c:pt>
                <c:pt idx="83">
                  <c:v>0.06185</c:v>
                </c:pt>
                <c:pt idx="84">
                  <c:v>0.07598</c:v>
                </c:pt>
                <c:pt idx="85">
                  <c:v>0.0879</c:v>
                </c:pt>
                <c:pt idx="86">
                  <c:v>0.030819999999999993</c:v>
                </c:pt>
                <c:pt idx="87">
                  <c:v>-0.01475</c:v>
                </c:pt>
                <c:pt idx="88">
                  <c:v>-0.034659999999999996</c:v>
                </c:pt>
                <c:pt idx="89">
                  <c:v>-0.04057999999999999</c:v>
                </c:pt>
                <c:pt idx="90">
                  <c:v>-0.03712</c:v>
                </c:pt>
                <c:pt idx="91">
                  <c:v>-0.015489999999999995</c:v>
                </c:pt>
                <c:pt idx="92">
                  <c:v>-0.026199999999999994</c:v>
                </c:pt>
                <c:pt idx="93">
                  <c:v>-0.05436</c:v>
                </c:pt>
                <c:pt idx="94">
                  <c:v>-0.05149999999999999</c:v>
                </c:pt>
                <c:pt idx="95">
                  <c:v>-0.02284</c:v>
                </c:pt>
                <c:pt idx="96">
                  <c:v>-0.02301000000000001</c:v>
                </c:pt>
                <c:pt idx="97">
                  <c:v>0.000320000000000001</c:v>
                </c:pt>
                <c:pt idx="98">
                  <c:v>-0.01607</c:v>
                </c:pt>
                <c:pt idx="99">
                  <c:v>-0.009970000000000001</c:v>
                </c:pt>
                <c:pt idx="100">
                  <c:v>-0.025130000000000003</c:v>
                </c:pt>
                <c:pt idx="101">
                  <c:v>-0.04560000000000001</c:v>
                </c:pt>
                <c:pt idx="102">
                  <c:v>-0.061520000000000005</c:v>
                </c:pt>
                <c:pt idx="103">
                  <c:v>-0.09645000000000001</c:v>
                </c:pt>
                <c:pt idx="104">
                  <c:v>-0.10939000000000002</c:v>
                </c:pt>
                <c:pt idx="105">
                  <c:v>-0.13083</c:v>
                </c:pt>
                <c:pt idx="106">
                  <c:v>-0.12552999999999997</c:v>
                </c:pt>
                <c:pt idx="107">
                  <c:v>-0.16985999999999998</c:v>
                </c:pt>
                <c:pt idx="108">
                  <c:v>-0.13588999999999998</c:v>
                </c:pt>
                <c:pt idx="109">
                  <c:v>-0.15539999999999998</c:v>
                </c:pt>
                <c:pt idx="110">
                  <c:v>-0.11513</c:v>
                </c:pt>
                <c:pt idx="111">
                  <c:v>-0.13756</c:v>
                </c:pt>
                <c:pt idx="112">
                  <c:v>-0.07851999999999999</c:v>
                </c:pt>
                <c:pt idx="113">
                  <c:v>-0.08264</c:v>
                </c:pt>
                <c:pt idx="114">
                  <c:v>-0.017840000000000005</c:v>
                </c:pt>
                <c:pt idx="115">
                  <c:v>-0.08753999999999999</c:v>
                </c:pt>
                <c:pt idx="116">
                  <c:v>-0.06967</c:v>
                </c:pt>
                <c:pt idx="117">
                  <c:v>-0.12094999999999997</c:v>
                </c:pt>
                <c:pt idx="118">
                  <c:v>-0.12033</c:v>
                </c:pt>
                <c:pt idx="119">
                  <c:v>-0.17650000000000002</c:v>
                </c:pt>
                <c:pt idx="120">
                  <c:v>-0.12565</c:v>
                </c:pt>
                <c:pt idx="121">
                  <c:v>-0.11873000000000003</c:v>
                </c:pt>
                <c:pt idx="122">
                  <c:v>-0.03781000000000001</c:v>
                </c:pt>
                <c:pt idx="123">
                  <c:v>-0.014669999999999999</c:v>
                </c:pt>
                <c:pt idx="124">
                  <c:v>-0.009489999999999998</c:v>
                </c:pt>
                <c:pt idx="125">
                  <c:v>-0.004239999999999996</c:v>
                </c:pt>
                <c:pt idx="126">
                  <c:v>-0.015490000000000004</c:v>
                </c:pt>
                <c:pt idx="127">
                  <c:v>-0.0591</c:v>
                </c:pt>
                <c:pt idx="128">
                  <c:v>-0.04405999999999999</c:v>
                </c:pt>
                <c:pt idx="129">
                  <c:v>-0.014339999999999995</c:v>
                </c:pt>
                <c:pt idx="130">
                  <c:v>0.06885</c:v>
                </c:pt>
                <c:pt idx="131">
                  <c:v>0.14755000000000001</c:v>
                </c:pt>
                <c:pt idx="132">
                  <c:v>0.1432</c:v>
                </c:pt>
                <c:pt idx="133">
                  <c:v>0.10835999999999998</c:v>
                </c:pt>
                <c:pt idx="134">
                  <c:v>0.07087000000000002</c:v>
                </c:pt>
                <c:pt idx="135">
                  <c:v>-0.07655</c:v>
                </c:pt>
                <c:pt idx="136">
                  <c:v>-0.21444000000000002</c:v>
                </c:pt>
                <c:pt idx="137">
                  <c:v>-0.14522</c:v>
                </c:pt>
                <c:pt idx="138">
                  <c:v>-0.14900000000000002</c:v>
                </c:pt>
                <c:pt idx="139">
                  <c:v>-0.06407000000000002</c:v>
                </c:pt>
                <c:pt idx="140">
                  <c:v>-0.04468000000000001</c:v>
                </c:pt>
                <c:pt idx="141">
                  <c:v>0.02783</c:v>
                </c:pt>
                <c:pt idx="142">
                  <c:v>-0.07279</c:v>
                </c:pt>
                <c:pt idx="143">
                  <c:v>-0.0022000000000000006</c:v>
                </c:pt>
                <c:pt idx="144">
                  <c:v>-0.03169000000000001</c:v>
                </c:pt>
                <c:pt idx="145">
                  <c:v>-0.014869999999999994</c:v>
                </c:pt>
                <c:pt idx="146">
                  <c:v>-0.038360000000000005</c:v>
                </c:pt>
                <c:pt idx="147">
                  <c:v>-0.053620000000000015</c:v>
                </c:pt>
                <c:pt idx="148">
                  <c:v>-0.14508000000000001</c:v>
                </c:pt>
                <c:pt idx="149">
                  <c:v>-0.15153</c:v>
                </c:pt>
                <c:pt idx="150">
                  <c:v>-0.10388000000000001</c:v>
                </c:pt>
                <c:pt idx="151">
                  <c:v>-0.07247</c:v>
                </c:pt>
                <c:pt idx="152">
                  <c:v>0.011320000000000002</c:v>
                </c:pt>
                <c:pt idx="153">
                  <c:v>0.06217000000000002</c:v>
                </c:pt>
                <c:pt idx="154">
                  <c:v>-0.0006499999999999978</c:v>
                </c:pt>
                <c:pt idx="155">
                  <c:v>-0.055</c:v>
                </c:pt>
                <c:pt idx="156">
                  <c:v>-0.05189999999999999</c:v>
                </c:pt>
                <c:pt idx="157">
                  <c:v>-0.04596999999999999</c:v>
                </c:pt>
                <c:pt idx="158">
                  <c:v>-0.12478999999999998</c:v>
                </c:pt>
                <c:pt idx="159">
                  <c:v>-0.06724999999999999</c:v>
                </c:pt>
                <c:pt idx="160">
                  <c:v>-0.09482</c:v>
                </c:pt>
                <c:pt idx="161">
                  <c:v>-0.15017</c:v>
                </c:pt>
                <c:pt idx="162">
                  <c:v>-0.21332</c:v>
                </c:pt>
                <c:pt idx="163">
                  <c:v>-0.15392999999999996</c:v>
                </c:pt>
                <c:pt idx="164">
                  <c:v>-0.23373</c:v>
                </c:pt>
                <c:pt idx="165">
                  <c:v>-0.22668</c:v>
                </c:pt>
                <c:pt idx="166">
                  <c:v>-0.23168000000000002</c:v>
                </c:pt>
                <c:pt idx="167">
                  <c:v>-0.27256</c:v>
                </c:pt>
                <c:pt idx="168">
                  <c:v>-0.27509</c:v>
                </c:pt>
                <c:pt idx="169">
                  <c:v>-0.20979</c:v>
                </c:pt>
                <c:pt idx="170">
                  <c:v>-0.19106</c:v>
                </c:pt>
                <c:pt idx="171">
                  <c:v>-0.14098</c:v>
                </c:pt>
                <c:pt idx="172">
                  <c:v>-0.08263000000000001</c:v>
                </c:pt>
                <c:pt idx="173">
                  <c:v>-0.06633</c:v>
                </c:pt>
                <c:pt idx="174">
                  <c:v>-0.07685</c:v>
                </c:pt>
                <c:pt idx="175">
                  <c:v>-0.07862</c:v>
                </c:pt>
                <c:pt idx="176">
                  <c:v>-0.09914</c:v>
                </c:pt>
                <c:pt idx="177">
                  <c:v>-0.13416</c:v>
                </c:pt>
                <c:pt idx="178">
                  <c:v>-0.17585</c:v>
                </c:pt>
                <c:pt idx="179">
                  <c:v>-0.23681999999999997</c:v>
                </c:pt>
                <c:pt idx="180">
                  <c:v>-0.25234</c:v>
                </c:pt>
                <c:pt idx="181">
                  <c:v>-0.25738999999999995</c:v>
                </c:pt>
                <c:pt idx="182">
                  <c:v>-0.22895</c:v>
                </c:pt>
                <c:pt idx="183">
                  <c:v>-0.20961000000000002</c:v>
                </c:pt>
                <c:pt idx="184">
                  <c:v>-0.20208000000000004</c:v>
                </c:pt>
                <c:pt idx="185">
                  <c:v>-0.22818</c:v>
                </c:pt>
                <c:pt idx="186">
                  <c:v>-0.25583</c:v>
                </c:pt>
                <c:pt idx="187">
                  <c:v>-0.29504</c:v>
                </c:pt>
                <c:pt idx="188">
                  <c:v>-0.28815999999999997</c:v>
                </c:pt>
                <c:pt idx="189">
                  <c:v>-0.22074000000000002</c:v>
                </c:pt>
                <c:pt idx="190">
                  <c:v>-0.15476</c:v>
                </c:pt>
                <c:pt idx="191">
                  <c:v>-0.18632</c:v>
                </c:pt>
                <c:pt idx="192">
                  <c:v>-0.18204</c:v>
                </c:pt>
                <c:pt idx="193">
                  <c:v>-0.22783000000000003</c:v>
                </c:pt>
                <c:pt idx="194">
                  <c:v>-0.27776999999999996</c:v>
                </c:pt>
                <c:pt idx="195">
                  <c:v>-0.36948</c:v>
                </c:pt>
                <c:pt idx="196">
                  <c:v>-0.33992999999999995</c:v>
                </c:pt>
                <c:pt idx="197">
                  <c:v>-0.27544</c:v>
                </c:pt>
                <c:pt idx="198">
                  <c:v>-0.32838</c:v>
                </c:pt>
                <c:pt idx="199">
                  <c:v>-0.33952</c:v>
                </c:pt>
                <c:pt idx="200">
                  <c:v>-0.3007700000000001</c:v>
                </c:pt>
                <c:pt idx="201">
                  <c:v>-0.34011</c:v>
                </c:pt>
                <c:pt idx="202">
                  <c:v>-0.40691000000000005</c:v>
                </c:pt>
                <c:pt idx="203">
                  <c:v>-0.4071199999999999</c:v>
                </c:pt>
                <c:pt idx="204">
                  <c:v>-0.33626999999999996</c:v>
                </c:pt>
                <c:pt idx="205">
                  <c:v>-0.35477</c:v>
                </c:pt>
                <c:pt idx="206">
                  <c:v>-0.2874</c:v>
                </c:pt>
                <c:pt idx="207">
                  <c:v>-0.28067000000000003</c:v>
                </c:pt>
                <c:pt idx="208">
                  <c:v>-0.21519</c:v>
                </c:pt>
                <c:pt idx="209">
                  <c:v>-0.28609999999999997</c:v>
                </c:pt>
                <c:pt idx="210">
                  <c:v>-0.20153</c:v>
                </c:pt>
                <c:pt idx="211">
                  <c:v>-0.21486999999999998</c:v>
                </c:pt>
                <c:pt idx="212">
                  <c:v>-0.18914</c:v>
                </c:pt>
                <c:pt idx="213">
                  <c:v>-0.17487999999999998</c:v>
                </c:pt>
                <c:pt idx="214">
                  <c:v>-0.16137</c:v>
                </c:pt>
                <c:pt idx="215">
                  <c:v>-0.23725999999999997</c:v>
                </c:pt>
                <c:pt idx="216">
                  <c:v>-0.26407</c:v>
                </c:pt>
                <c:pt idx="217">
                  <c:v>-0.33547000000000005</c:v>
                </c:pt>
                <c:pt idx="218">
                  <c:v>-0.3556</c:v>
                </c:pt>
                <c:pt idx="219">
                  <c:v>-0.39042999999999994</c:v>
                </c:pt>
                <c:pt idx="220">
                  <c:v>-0.35812999999999995</c:v>
                </c:pt>
                <c:pt idx="221">
                  <c:v>-0.34033</c:v>
                </c:pt>
                <c:pt idx="222">
                  <c:v>-0.29754</c:v>
                </c:pt>
                <c:pt idx="223">
                  <c:v>-0.26496000000000003</c:v>
                </c:pt>
                <c:pt idx="224">
                  <c:v>-0.22649999999999998</c:v>
                </c:pt>
                <c:pt idx="225">
                  <c:v>-0.22205</c:v>
                </c:pt>
                <c:pt idx="226">
                  <c:v>-0.17365000000000003</c:v>
                </c:pt>
                <c:pt idx="227">
                  <c:v>-0.18219000000000002</c:v>
                </c:pt>
                <c:pt idx="228">
                  <c:v>-0.22121</c:v>
                </c:pt>
                <c:pt idx="229">
                  <c:v>-0.21857999999999994</c:v>
                </c:pt>
                <c:pt idx="230">
                  <c:v>-0.23509999999999995</c:v>
                </c:pt>
                <c:pt idx="231">
                  <c:v>-0.27808999999999995</c:v>
                </c:pt>
                <c:pt idx="232">
                  <c:v>-0.21872999999999995</c:v>
                </c:pt>
                <c:pt idx="233">
                  <c:v>-0.20456000000000002</c:v>
                </c:pt>
                <c:pt idx="234">
                  <c:v>-0.25034000000000006</c:v>
                </c:pt>
                <c:pt idx="235">
                  <c:v>-0.2949</c:v>
                </c:pt>
                <c:pt idx="236">
                  <c:v>-0.31504999999999994</c:v>
                </c:pt>
                <c:pt idx="237">
                  <c:v>-0.31583999999999995</c:v>
                </c:pt>
                <c:pt idx="238">
                  <c:v>-0.34628</c:v>
                </c:pt>
                <c:pt idx="239">
                  <c:v>-0.29090000000000005</c:v>
                </c:pt>
                <c:pt idx="240">
                  <c:v>-0.20903999999999998</c:v>
                </c:pt>
                <c:pt idx="241">
                  <c:v>-0.12079000000000002</c:v>
                </c:pt>
                <c:pt idx="242">
                  <c:v>-0.10391000000000002</c:v>
                </c:pt>
                <c:pt idx="243">
                  <c:v>-0.03765</c:v>
                </c:pt>
                <c:pt idx="244">
                  <c:v>-0.06047</c:v>
                </c:pt>
                <c:pt idx="245">
                  <c:v>-0.05523</c:v>
                </c:pt>
                <c:pt idx="246">
                  <c:v>-0.13279000000000002</c:v>
                </c:pt>
                <c:pt idx="247">
                  <c:v>-0.15604</c:v>
                </c:pt>
                <c:pt idx="248">
                  <c:v>-0.20658000000000004</c:v>
                </c:pt>
                <c:pt idx="249">
                  <c:v>-0.25601</c:v>
                </c:pt>
                <c:pt idx="250">
                  <c:v>-0.24969999999999998</c:v>
                </c:pt>
                <c:pt idx="251">
                  <c:v>-0.21433999999999997</c:v>
                </c:pt>
                <c:pt idx="252">
                  <c:v>-0.24914</c:v>
                </c:pt>
                <c:pt idx="253">
                  <c:v>-0.23523999999999998</c:v>
                </c:pt>
                <c:pt idx="254">
                  <c:v>-0.20779999999999998</c:v>
                </c:pt>
                <c:pt idx="255">
                  <c:v>-0.24964999999999993</c:v>
                </c:pt>
                <c:pt idx="256">
                  <c:v>-0.3299499999999999</c:v>
                </c:pt>
                <c:pt idx="257">
                  <c:v>-0.34424999999999994</c:v>
                </c:pt>
                <c:pt idx="258">
                  <c:v>-0.33862000000000003</c:v>
                </c:pt>
                <c:pt idx="259">
                  <c:v>-0.39661</c:v>
                </c:pt>
                <c:pt idx="260">
                  <c:v>-0.37954</c:v>
                </c:pt>
                <c:pt idx="261">
                  <c:v>-0.35695</c:v>
                </c:pt>
                <c:pt idx="262">
                  <c:v>-0.37873999999999997</c:v>
                </c:pt>
                <c:pt idx="263">
                  <c:v>-0.38021000000000005</c:v>
                </c:pt>
                <c:pt idx="264">
                  <c:v>-0.33489</c:v>
                </c:pt>
                <c:pt idx="265">
                  <c:v>-0.35236999999999996</c:v>
                </c:pt>
                <c:pt idx="266">
                  <c:v>-0.3066</c:v>
                </c:pt>
                <c:pt idx="267">
                  <c:v>-0.31076</c:v>
                </c:pt>
                <c:pt idx="268">
                  <c:v>-0.30005</c:v>
                </c:pt>
                <c:pt idx="269">
                  <c:v>-0.25538</c:v>
                </c:pt>
                <c:pt idx="270">
                  <c:v>-0.24115000000000003</c:v>
                </c:pt>
                <c:pt idx="271">
                  <c:v>-0.23332000000000006</c:v>
                </c:pt>
                <c:pt idx="272">
                  <c:v>-0.18218</c:v>
                </c:pt>
                <c:pt idx="273">
                  <c:v>-0.20214</c:v>
                </c:pt>
                <c:pt idx="274">
                  <c:v>-0.20732000000000003</c:v>
                </c:pt>
                <c:pt idx="275">
                  <c:v>-0.25181</c:v>
                </c:pt>
                <c:pt idx="276">
                  <c:v>-0.22719</c:v>
                </c:pt>
                <c:pt idx="277">
                  <c:v>-0.20398</c:v>
                </c:pt>
                <c:pt idx="278">
                  <c:v>-0.21976999999999997</c:v>
                </c:pt>
                <c:pt idx="279">
                  <c:v>-0.26876</c:v>
                </c:pt>
                <c:pt idx="280">
                  <c:v>-0.22271000000000002</c:v>
                </c:pt>
                <c:pt idx="281">
                  <c:v>-0.25929</c:v>
                </c:pt>
                <c:pt idx="282">
                  <c:v>-0.32863</c:v>
                </c:pt>
                <c:pt idx="283">
                  <c:v>-0.29420999999999997</c:v>
                </c:pt>
                <c:pt idx="284">
                  <c:v>-0.28647</c:v>
                </c:pt>
                <c:pt idx="285">
                  <c:v>-0.33757999999999994</c:v>
                </c:pt>
                <c:pt idx="286">
                  <c:v>-0.3072</c:v>
                </c:pt>
                <c:pt idx="287">
                  <c:v>-0.28022</c:v>
                </c:pt>
                <c:pt idx="288">
                  <c:v>-0.29169999999999996</c:v>
                </c:pt>
                <c:pt idx="289">
                  <c:v>-0.29420999999999997</c:v>
                </c:pt>
                <c:pt idx="290">
                  <c:v>-0.26839</c:v>
                </c:pt>
                <c:pt idx="291">
                  <c:v>-0.30789000000000005</c:v>
                </c:pt>
                <c:pt idx="292">
                  <c:v>-0.35018000000000005</c:v>
                </c:pt>
                <c:pt idx="293">
                  <c:v>-0.36746</c:v>
                </c:pt>
                <c:pt idx="294">
                  <c:v>-0.3256500000000001</c:v>
                </c:pt>
                <c:pt idx="295">
                  <c:v>-0.38301</c:v>
                </c:pt>
                <c:pt idx="296">
                  <c:v>-0.37408</c:v>
                </c:pt>
                <c:pt idx="297">
                  <c:v>-0.32587</c:v>
                </c:pt>
                <c:pt idx="298">
                  <c:v>-0.32499</c:v>
                </c:pt>
                <c:pt idx="299">
                  <c:v>-0.29281</c:v>
                </c:pt>
                <c:pt idx="300">
                  <c:v>-0.16915</c:v>
                </c:pt>
                <c:pt idx="301">
                  <c:v>-0.19932</c:v>
                </c:pt>
                <c:pt idx="302">
                  <c:v>-0.20057</c:v>
                </c:pt>
                <c:pt idx="303">
                  <c:v>-0.17021000000000003</c:v>
                </c:pt>
                <c:pt idx="304">
                  <c:v>-0.21477</c:v>
                </c:pt>
                <c:pt idx="305">
                  <c:v>-0.28642</c:v>
                </c:pt>
                <c:pt idx="306">
                  <c:v>-0.24728000000000003</c:v>
                </c:pt>
                <c:pt idx="307">
                  <c:v>-0.22267</c:v>
                </c:pt>
                <c:pt idx="308">
                  <c:v>-0.27421</c:v>
                </c:pt>
                <c:pt idx="309">
                  <c:v>-0.26452</c:v>
                </c:pt>
                <c:pt idx="310">
                  <c:v>-0.23879999999999998</c:v>
                </c:pt>
                <c:pt idx="311">
                  <c:v>-0.23352</c:v>
                </c:pt>
                <c:pt idx="312">
                  <c:v>-0.24935000000000002</c:v>
                </c:pt>
                <c:pt idx="313">
                  <c:v>-0.16860000000000003</c:v>
                </c:pt>
                <c:pt idx="314">
                  <c:v>-0.20273000000000002</c:v>
                </c:pt>
                <c:pt idx="315">
                  <c:v>-0.22215</c:v>
                </c:pt>
                <c:pt idx="316">
                  <c:v>-0.2473</c:v>
                </c:pt>
                <c:pt idx="317">
                  <c:v>-0.24040999999999996</c:v>
                </c:pt>
                <c:pt idx="318">
                  <c:v>-0.26857999999999993</c:v>
                </c:pt>
                <c:pt idx="319">
                  <c:v>-0.20354999999999998</c:v>
                </c:pt>
                <c:pt idx="320">
                  <c:v>-0.11533999999999997</c:v>
                </c:pt>
                <c:pt idx="321">
                  <c:v>-0.06583</c:v>
                </c:pt>
                <c:pt idx="322">
                  <c:v>-0.031500000000000014</c:v>
                </c:pt>
                <c:pt idx="323">
                  <c:v>-0.04777000000000001</c:v>
                </c:pt>
                <c:pt idx="324">
                  <c:v>-0.023390000000000005</c:v>
                </c:pt>
                <c:pt idx="325">
                  <c:v>-0.0471</c:v>
                </c:pt>
                <c:pt idx="326">
                  <c:v>-0.08664999999999999</c:v>
                </c:pt>
                <c:pt idx="327">
                  <c:v>-0.09474</c:v>
                </c:pt>
                <c:pt idx="328">
                  <c:v>-0.06416999999999999</c:v>
                </c:pt>
                <c:pt idx="329">
                  <c:v>-0.07944999999999999</c:v>
                </c:pt>
                <c:pt idx="330">
                  <c:v>-0.14988</c:v>
                </c:pt>
                <c:pt idx="331">
                  <c:v>-0.14038</c:v>
                </c:pt>
                <c:pt idx="332">
                  <c:v>-0.13509</c:v>
                </c:pt>
                <c:pt idx="333">
                  <c:v>-0.11544000000000001</c:v>
                </c:pt>
                <c:pt idx="334">
                  <c:v>-0.14640999999999998</c:v>
                </c:pt>
                <c:pt idx="335">
                  <c:v>-0.14413</c:v>
                </c:pt>
                <c:pt idx="336">
                  <c:v>-0.14989</c:v>
                </c:pt>
                <c:pt idx="337">
                  <c:v>-0.19013</c:v>
                </c:pt>
                <c:pt idx="338">
                  <c:v>-0.26054</c:v>
                </c:pt>
                <c:pt idx="339">
                  <c:v>-0.26862</c:v>
                </c:pt>
                <c:pt idx="340">
                  <c:v>-0.25498</c:v>
                </c:pt>
                <c:pt idx="341">
                  <c:v>-0.2509</c:v>
                </c:pt>
                <c:pt idx="342">
                  <c:v>-0.24602999999999997</c:v>
                </c:pt>
                <c:pt idx="343">
                  <c:v>-0.24426</c:v>
                </c:pt>
                <c:pt idx="344">
                  <c:v>-0.25263</c:v>
                </c:pt>
                <c:pt idx="345">
                  <c:v>-0.23779000000000003</c:v>
                </c:pt>
                <c:pt idx="346">
                  <c:v>-0.1825</c:v>
                </c:pt>
                <c:pt idx="347">
                  <c:v>-0.18908999999999998</c:v>
                </c:pt>
                <c:pt idx="348">
                  <c:v>-0.1457</c:v>
                </c:pt>
                <c:pt idx="349">
                  <c:v>-0.07556</c:v>
                </c:pt>
                <c:pt idx="350">
                  <c:v>-0.06348000000000001</c:v>
                </c:pt>
                <c:pt idx="351">
                  <c:v>-0.12589</c:v>
                </c:pt>
                <c:pt idx="352">
                  <c:v>-0.15691</c:v>
                </c:pt>
                <c:pt idx="353">
                  <c:v>-0.17709</c:v>
                </c:pt>
                <c:pt idx="354">
                  <c:v>-0.25043000000000004</c:v>
                </c:pt>
                <c:pt idx="355">
                  <c:v>-0.27309</c:v>
                </c:pt>
                <c:pt idx="356">
                  <c:v>-0.26227</c:v>
                </c:pt>
                <c:pt idx="357">
                  <c:v>-0.25166</c:v>
                </c:pt>
                <c:pt idx="358">
                  <c:v>-0.21222999999999997</c:v>
                </c:pt>
                <c:pt idx="359">
                  <c:v>-0.16107999999999997</c:v>
                </c:pt>
                <c:pt idx="360">
                  <c:v>-0.16433999999999999</c:v>
                </c:pt>
                <c:pt idx="361">
                  <c:v>-0.12291000000000003</c:v>
                </c:pt>
                <c:pt idx="362">
                  <c:v>-0.06514</c:v>
                </c:pt>
                <c:pt idx="363">
                  <c:v>-0.09691</c:v>
                </c:pt>
                <c:pt idx="364">
                  <c:v>-0.12683</c:v>
                </c:pt>
                <c:pt idx="365">
                  <c:v>-0.131</c:v>
                </c:pt>
                <c:pt idx="366">
                  <c:v>-0.13261</c:v>
                </c:pt>
                <c:pt idx="367">
                  <c:v>-0.17201</c:v>
                </c:pt>
                <c:pt idx="368">
                  <c:v>-0.13195</c:v>
                </c:pt>
                <c:pt idx="369">
                  <c:v>-0.10693</c:v>
                </c:pt>
                <c:pt idx="370">
                  <c:v>-0.11696000000000002</c:v>
                </c:pt>
                <c:pt idx="371">
                  <c:v>-0.16026</c:v>
                </c:pt>
                <c:pt idx="372">
                  <c:v>-0.18895</c:v>
                </c:pt>
                <c:pt idx="373">
                  <c:v>-0.22271999999999997</c:v>
                </c:pt>
                <c:pt idx="374">
                  <c:v>-0.23228</c:v>
                </c:pt>
                <c:pt idx="375">
                  <c:v>-0.25039999999999996</c:v>
                </c:pt>
                <c:pt idx="376">
                  <c:v>-0.23032</c:v>
                </c:pt>
                <c:pt idx="377">
                  <c:v>-0.15745</c:v>
                </c:pt>
                <c:pt idx="378">
                  <c:v>-0.17468</c:v>
                </c:pt>
                <c:pt idx="379">
                  <c:v>-0.16009</c:v>
                </c:pt>
                <c:pt idx="380">
                  <c:v>-0.14703</c:v>
                </c:pt>
                <c:pt idx="381">
                  <c:v>-0.18921</c:v>
                </c:pt>
                <c:pt idx="382">
                  <c:v>-0.23311</c:v>
                </c:pt>
                <c:pt idx="383">
                  <c:v>-0.23426</c:v>
                </c:pt>
                <c:pt idx="384">
                  <c:v>-0.27648</c:v>
                </c:pt>
                <c:pt idx="385">
                  <c:v>-0.21609999999999996</c:v>
                </c:pt>
                <c:pt idx="386">
                  <c:v>-0.24393000000000004</c:v>
                </c:pt>
                <c:pt idx="387">
                  <c:v>-0.19722</c:v>
                </c:pt>
                <c:pt idx="388">
                  <c:v>-0.13122999999999999</c:v>
                </c:pt>
                <c:pt idx="389">
                  <c:v>-0.10504</c:v>
                </c:pt>
                <c:pt idx="390">
                  <c:v>-0.11167</c:v>
                </c:pt>
                <c:pt idx="391">
                  <c:v>-0.051160000000000004</c:v>
                </c:pt>
                <c:pt idx="392">
                  <c:v>-0.09878</c:v>
                </c:pt>
                <c:pt idx="393">
                  <c:v>-0.09014000000000001</c:v>
                </c:pt>
                <c:pt idx="394">
                  <c:v>-0.12528</c:v>
                </c:pt>
                <c:pt idx="395">
                  <c:v>-0.08485</c:v>
                </c:pt>
                <c:pt idx="396">
                  <c:v>-0.0663</c:v>
                </c:pt>
                <c:pt idx="397">
                  <c:v>-0.08191</c:v>
                </c:pt>
                <c:pt idx="398">
                  <c:v>-0.13633</c:v>
                </c:pt>
                <c:pt idx="399">
                  <c:v>-0.09685999999999999</c:v>
                </c:pt>
                <c:pt idx="400">
                  <c:v>-0.17002</c:v>
                </c:pt>
                <c:pt idx="401">
                  <c:v>-0.22191</c:v>
                </c:pt>
                <c:pt idx="402">
                  <c:v>-0.13177999999999998</c:v>
                </c:pt>
                <c:pt idx="403">
                  <c:v>-0.10629</c:v>
                </c:pt>
                <c:pt idx="404">
                  <c:v>-0.11840000000000002</c:v>
                </c:pt>
                <c:pt idx="405">
                  <c:v>-0.09076000000000001</c:v>
                </c:pt>
                <c:pt idx="406">
                  <c:v>-0.05347</c:v>
                </c:pt>
                <c:pt idx="407">
                  <c:v>-0.13294999999999998</c:v>
                </c:pt>
                <c:pt idx="408">
                  <c:v>-0.12681</c:v>
                </c:pt>
                <c:pt idx="409">
                  <c:v>-0.1056</c:v>
                </c:pt>
                <c:pt idx="410">
                  <c:v>-0.14917</c:v>
                </c:pt>
                <c:pt idx="411">
                  <c:v>-0.14447</c:v>
                </c:pt>
                <c:pt idx="412">
                  <c:v>-0.12206999999999998</c:v>
                </c:pt>
                <c:pt idx="413">
                  <c:v>-0.15264</c:v>
                </c:pt>
                <c:pt idx="414">
                  <c:v>-0.16683749999999997</c:v>
                </c:pt>
                <c:pt idx="415">
                  <c:v>-0.12585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limits'!$Q$14:$Q$15</c:f>
              <c:numCache>
                <c:ptCount val="2"/>
                <c:pt idx="0">
                  <c:v>0.11374509714939758</c:v>
                </c:pt>
                <c:pt idx="1">
                  <c:v>0.11374509714939758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limits'!$Q$15:$Q$16</c:f>
              <c:numCache>
                <c:ptCount val="2"/>
                <c:pt idx="0">
                  <c:v>0.11374509714939758</c:v>
                </c:pt>
                <c:pt idx="1">
                  <c:v>0.11374509714939758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limits'!$Q$9:$Q$10</c:f>
              <c:numCache>
                <c:ptCount val="2"/>
                <c:pt idx="0">
                  <c:v>-0.13840369124903382</c:v>
                </c:pt>
                <c:pt idx="1">
                  <c:v>-0.13840369124903382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limits'!$Q$10:$Q$11</c:f>
              <c:numCache>
                <c:ptCount val="2"/>
                <c:pt idx="0">
                  <c:v>-0.13840369124903382</c:v>
                </c:pt>
                <c:pt idx="1">
                  <c:v>-0.13840369124903382</c:v>
                </c:pt>
              </c:numCache>
            </c:numRef>
          </c:yVal>
          <c:smooth val="0"/>
        </c:ser>
        <c:axId val="22762423"/>
        <c:axId val="56130492"/>
      </c:scatterChart>
      <c:valAx>
        <c:axId val="2276242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130492"/>
        <c:crossesAt val="-6"/>
        <c:crossBetween val="midCat"/>
        <c:dispUnits/>
        <c:majorUnit val="100"/>
        <c:minorUnit val="50"/>
      </c:valAx>
      <c:valAx>
        <c:axId val="5613049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2762423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8275"/>
          <c:y val="0.05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0.2725</cdr:x>
      <cdr:y>0.2835</cdr:y>
    </cdr:from>
    <cdr:to>
      <cdr:x>0.53175</cdr:x>
      <cdr:y>0.35325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514475"/>
          <a:ext cx="2219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0.4845</cdr:x>
      <cdr:y>0.5645</cdr:y>
    </cdr:from>
    <cdr:to>
      <cdr:x>0.7095</cdr:x>
      <cdr:y>0.6425</cdr:y>
    </cdr:to>
    <cdr:sp>
      <cdr:nvSpPr>
        <cdr:cNvPr id="3" name="TextBox 3"/>
        <cdr:cNvSpPr txBox="1">
          <a:spLocks noChangeArrowheads="1"/>
        </cdr:cNvSpPr>
      </cdr:nvSpPr>
      <cdr:spPr>
        <a:xfrm>
          <a:off x="4143375" y="3009900"/>
          <a:ext cx="19240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0.8365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0.4405</cdr:x>
      <cdr:y>0.21675</cdr:y>
    </cdr:from>
    <cdr:to>
      <cdr:x>0.6885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1152525"/>
          <a:ext cx="21240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0.4405</cdr:x>
      <cdr:y>0.645</cdr:y>
    </cdr:from>
    <cdr:to>
      <cdr:x>0.6885</cdr:x>
      <cdr:y>0.713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3448050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0.59725</cdr:x>
      <cdr:y>0.34025</cdr:y>
    </cdr:from>
    <cdr:to>
      <cdr:x>0.879</cdr:x>
      <cdr:y>0.4365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1809750"/>
          <a:ext cx="2419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0.262</cdr:x>
      <cdr:y>0.5085</cdr:y>
    </cdr:from>
    <cdr:to>
      <cdr:x>0.52275</cdr:x>
      <cdr:y>0.6025</cdr:y>
    </cdr:to>
    <cdr:sp>
      <cdr:nvSpPr>
        <cdr:cNvPr id="3" name="TextBox 3"/>
        <cdr:cNvSpPr txBox="1">
          <a:spLocks noChangeArrowheads="1"/>
        </cdr:cNvSpPr>
      </cdr:nvSpPr>
      <cdr:spPr>
        <a:xfrm>
          <a:off x="2247900" y="2714625"/>
          <a:ext cx="22383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0.9995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O37">
            <v>-0.32215</v>
          </cell>
          <cell r="HQ37">
            <v>-0.12553333333333333</v>
          </cell>
          <cell r="HS37">
            <v>-0.04808333333333333</v>
          </cell>
        </row>
        <row r="38">
          <cell r="HB38">
            <v>2</v>
          </cell>
          <cell r="HO38">
            <v>-0.244075</v>
          </cell>
          <cell r="HQ38">
            <v>-0.2003375</v>
          </cell>
          <cell r="HS38">
            <v>-0.08439999999999999</v>
          </cell>
        </row>
        <row r="39">
          <cell r="HB39">
            <v>5</v>
          </cell>
          <cell r="HO39">
            <v>-0.34526999999999997</v>
          </cell>
          <cell r="HQ39">
            <v>-0.17862</v>
          </cell>
          <cell r="HS39">
            <v>-0.01617999999999999</v>
          </cell>
        </row>
        <row r="40">
          <cell r="HB40">
            <v>8</v>
          </cell>
          <cell r="HO40">
            <v>-0.26077</v>
          </cell>
          <cell r="HQ40">
            <v>-0.20667</v>
          </cell>
          <cell r="HS40">
            <v>0.011379999999999998</v>
          </cell>
        </row>
        <row r="41">
          <cell r="HB41">
            <v>12</v>
          </cell>
          <cell r="HO41">
            <v>-0.42668</v>
          </cell>
          <cell r="HQ41">
            <v>-0.14169</v>
          </cell>
          <cell r="HS41">
            <v>-0.00868000000000001</v>
          </cell>
        </row>
        <row r="42">
          <cell r="HB42">
            <v>15</v>
          </cell>
          <cell r="HO42">
            <v>-0.46384</v>
          </cell>
          <cell r="HQ42">
            <v>-0.14779</v>
          </cell>
          <cell r="HS42">
            <v>-0.03327000000000001</v>
          </cell>
        </row>
        <row r="43">
          <cell r="HB43">
            <v>16</v>
          </cell>
          <cell r="HO43">
            <v>-0.4528</v>
          </cell>
          <cell r="HQ43">
            <v>-0.011170000000000008</v>
          </cell>
          <cell r="HS43">
            <v>-0.03524000000000001</v>
          </cell>
        </row>
        <row r="44">
          <cell r="HB44">
            <v>19</v>
          </cell>
          <cell r="HO44">
            <v>-0.10641999999999999</v>
          </cell>
          <cell r="HQ44">
            <v>-0.019030000000000002</v>
          </cell>
          <cell r="HS44">
            <v>-0.08408000000000002</v>
          </cell>
        </row>
        <row r="45">
          <cell r="HB45">
            <v>21</v>
          </cell>
          <cell r="HO45">
            <v>-0.40291</v>
          </cell>
          <cell r="HQ45">
            <v>-0.11694</v>
          </cell>
          <cell r="HS45">
            <v>-0.13114</v>
          </cell>
        </row>
        <row r="46">
          <cell r="HB46">
            <v>22</v>
          </cell>
          <cell r="HO46">
            <v>-0.26286</v>
          </cell>
          <cell r="HQ46">
            <v>-0.11388000000000001</v>
          </cell>
          <cell r="HS46">
            <v>-0.17087</v>
          </cell>
        </row>
        <row r="47">
          <cell r="HB47">
            <v>23</v>
          </cell>
          <cell r="HO47">
            <v>0.07785000000000002</v>
          </cell>
          <cell r="HQ47">
            <v>-0.08539000000000001</v>
          </cell>
          <cell r="HS47">
            <v>-0.15253</v>
          </cell>
        </row>
        <row r="48">
          <cell r="HB48">
            <v>29</v>
          </cell>
          <cell r="HO48">
            <v>0.45089000000000007</v>
          </cell>
          <cell r="HQ48">
            <v>-0.10328000000000001</v>
          </cell>
          <cell r="HS48">
            <v>-0.1565</v>
          </cell>
        </row>
        <row r="49">
          <cell r="HB49">
            <v>31</v>
          </cell>
          <cell r="HO49">
            <v>0.53758</v>
          </cell>
          <cell r="HQ49">
            <v>-0.014500000000000002</v>
          </cell>
          <cell r="HS49">
            <v>-0.08649</v>
          </cell>
        </row>
        <row r="50">
          <cell r="HB50">
            <v>32</v>
          </cell>
          <cell r="HO50">
            <v>0.24859</v>
          </cell>
          <cell r="HQ50">
            <v>0.00038999999999999593</v>
          </cell>
          <cell r="HS50">
            <v>-0.12476000000000002</v>
          </cell>
        </row>
        <row r="51">
          <cell r="HB51">
            <v>35</v>
          </cell>
          <cell r="HO51">
            <v>0.1654700000000001</v>
          </cell>
          <cell r="HQ51">
            <v>0.028759999999999997</v>
          </cell>
          <cell r="HS51">
            <v>-0.07028</v>
          </cell>
        </row>
        <row r="52">
          <cell r="HB52">
            <v>38</v>
          </cell>
          <cell r="HO52">
            <v>0.35005</v>
          </cell>
          <cell r="HQ52">
            <v>0.11495</v>
          </cell>
          <cell r="HS52">
            <v>-0.07042000000000001</v>
          </cell>
        </row>
        <row r="53">
          <cell r="HB53">
            <v>39</v>
          </cell>
          <cell r="HO53">
            <v>-0.012420000000000014</v>
          </cell>
          <cell r="HQ53">
            <v>0.02852</v>
          </cell>
          <cell r="HS53">
            <v>-0.1083</v>
          </cell>
        </row>
        <row r="54">
          <cell r="HB54">
            <v>40</v>
          </cell>
          <cell r="HO54">
            <v>-0.24712000000000006</v>
          </cell>
          <cell r="HQ54">
            <v>-0.12296</v>
          </cell>
          <cell r="HS54">
            <v>-0.17514999999999997</v>
          </cell>
        </row>
        <row r="55">
          <cell r="HB55">
            <v>42</v>
          </cell>
          <cell r="HO55">
            <v>0.23797000000000001</v>
          </cell>
          <cell r="HQ55">
            <v>-0.15003</v>
          </cell>
          <cell r="HS55">
            <v>-0.09541000000000001</v>
          </cell>
        </row>
        <row r="56">
          <cell r="HB56">
            <v>46</v>
          </cell>
          <cell r="HO56">
            <v>0.54894</v>
          </cell>
          <cell r="HQ56">
            <v>-0.20978</v>
          </cell>
          <cell r="HS56">
            <v>-0.11069999999999999</v>
          </cell>
        </row>
        <row r="57">
          <cell r="HB57">
            <v>47</v>
          </cell>
          <cell r="HO57">
            <v>0.4253</v>
          </cell>
          <cell r="HQ57">
            <v>-0.30801</v>
          </cell>
          <cell r="HS57">
            <v>-0.14152</v>
          </cell>
        </row>
        <row r="58">
          <cell r="HB58">
            <v>49</v>
          </cell>
          <cell r="HO58">
            <v>0.22446000000000005</v>
          </cell>
          <cell r="HQ58">
            <v>-0.33014</v>
          </cell>
          <cell r="HS58">
            <v>-0.10381</v>
          </cell>
        </row>
        <row r="59">
          <cell r="HB59">
            <v>50</v>
          </cell>
          <cell r="HO59">
            <v>-0.005850000000000003</v>
          </cell>
          <cell r="HQ59">
            <v>-0.29906</v>
          </cell>
          <cell r="HS59">
            <v>-0.10505</v>
          </cell>
        </row>
        <row r="60">
          <cell r="HB60">
            <v>51</v>
          </cell>
          <cell r="HO60">
            <v>0.19203</v>
          </cell>
          <cell r="HQ60">
            <v>-0.26208</v>
          </cell>
          <cell r="HS60">
            <v>-0.13152999999999998</v>
          </cell>
        </row>
        <row r="61">
          <cell r="HB61">
            <v>54</v>
          </cell>
          <cell r="HO61">
            <v>0.22146</v>
          </cell>
          <cell r="HQ61">
            <v>-0.29209</v>
          </cell>
          <cell r="HS61">
            <v>-0.12444</v>
          </cell>
        </row>
        <row r="62">
          <cell r="HB62">
            <v>55</v>
          </cell>
          <cell r="HO62">
            <v>0.35673</v>
          </cell>
          <cell r="HQ62">
            <v>-0.29818</v>
          </cell>
          <cell r="HS62">
            <v>-0.05699</v>
          </cell>
        </row>
        <row r="63">
          <cell r="HB63">
            <v>58</v>
          </cell>
          <cell r="HO63">
            <v>0.66468</v>
          </cell>
          <cell r="HQ63">
            <v>-0.29515</v>
          </cell>
          <cell r="HS63">
            <v>-0.017269999999999994</v>
          </cell>
        </row>
        <row r="64">
          <cell r="HB64">
            <v>64</v>
          </cell>
          <cell r="HO64">
            <v>0.97313</v>
          </cell>
          <cell r="HQ64">
            <v>-0.31117</v>
          </cell>
          <cell r="HS64">
            <v>0.03348</v>
          </cell>
        </row>
        <row r="65">
          <cell r="HB65">
            <v>65</v>
          </cell>
          <cell r="HO65">
            <v>0.7801000000000001</v>
          </cell>
          <cell r="HQ65">
            <v>-0.32849999999999996</v>
          </cell>
          <cell r="HS65">
            <v>0.05411000000000001</v>
          </cell>
        </row>
        <row r="66">
          <cell r="HB66">
            <v>66</v>
          </cell>
          <cell r="HO66">
            <v>0.2845299999999999</v>
          </cell>
          <cell r="HQ66">
            <v>-0.30907999999999997</v>
          </cell>
          <cell r="HS66">
            <v>0.07291</v>
          </cell>
        </row>
        <row r="67">
          <cell r="HB67">
            <v>70</v>
          </cell>
          <cell r="HO67">
            <v>0.12884</v>
          </cell>
          <cell r="HQ67">
            <v>-0.36003999999999997</v>
          </cell>
          <cell r="HS67">
            <v>0.07443999999999999</v>
          </cell>
        </row>
        <row r="68">
          <cell r="HB68">
            <v>73</v>
          </cell>
          <cell r="HO68">
            <v>-0.02640999999999998</v>
          </cell>
          <cell r="HQ68">
            <v>-0.3653</v>
          </cell>
          <cell r="HS68">
            <v>0.016089999999999993</v>
          </cell>
        </row>
        <row r="69">
          <cell r="HB69">
            <v>75</v>
          </cell>
          <cell r="HO69">
            <v>-0.14431</v>
          </cell>
          <cell r="HQ69">
            <v>-0.38027000000000005</v>
          </cell>
          <cell r="HS69">
            <v>-0.04289</v>
          </cell>
        </row>
        <row r="70">
          <cell r="HB70">
            <v>79</v>
          </cell>
          <cell r="HO70">
            <v>-0.22642</v>
          </cell>
          <cell r="HQ70">
            <v>-0.41927000000000003</v>
          </cell>
          <cell r="HS70">
            <v>-0.07548999999999999</v>
          </cell>
        </row>
        <row r="71">
          <cell r="HB71">
            <v>82</v>
          </cell>
          <cell r="HO71">
            <v>0.08063000000000001</v>
          </cell>
          <cell r="HQ71">
            <v>-0.42482</v>
          </cell>
          <cell r="HS71">
            <v>-0.03844000000000001</v>
          </cell>
        </row>
        <row r="72">
          <cell r="HB72">
            <v>86</v>
          </cell>
          <cell r="HO72">
            <v>-0.1258</v>
          </cell>
          <cell r="HQ72">
            <v>-0.42211999999999994</v>
          </cell>
          <cell r="HS72">
            <v>-0.07715999999999999</v>
          </cell>
        </row>
        <row r="73">
          <cell r="HB73">
            <v>88</v>
          </cell>
          <cell r="HO73">
            <v>0.01115999999999998</v>
          </cell>
          <cell r="HQ73">
            <v>-0.45716999999999997</v>
          </cell>
          <cell r="HS73">
            <v>0.0354</v>
          </cell>
        </row>
        <row r="74">
          <cell r="HB74">
            <v>94</v>
          </cell>
          <cell r="HO74">
            <v>-0.05911000000000003</v>
          </cell>
          <cell r="HQ74">
            <v>-0.43525</v>
          </cell>
          <cell r="HS74">
            <v>0.02263</v>
          </cell>
        </row>
        <row r="75">
          <cell r="HB75">
            <v>97</v>
          </cell>
          <cell r="HO75">
            <v>-0.30691000000000007</v>
          </cell>
          <cell r="HQ75">
            <v>-0.4029299999999999</v>
          </cell>
          <cell r="HS75">
            <v>0.001330000000000006</v>
          </cell>
        </row>
        <row r="76">
          <cell r="HB76">
            <v>99</v>
          </cell>
          <cell r="HO76">
            <v>0.14677999999999997</v>
          </cell>
          <cell r="HQ76">
            <v>-0.35323999999999994</v>
          </cell>
          <cell r="HS76">
            <v>-0.004290000000000004</v>
          </cell>
        </row>
        <row r="77">
          <cell r="HB77">
            <v>102</v>
          </cell>
          <cell r="HO77">
            <v>0.2787</v>
          </cell>
          <cell r="HQ77">
            <v>-0.36745</v>
          </cell>
          <cell r="HS77">
            <v>0.04909000000000001</v>
          </cell>
        </row>
        <row r="78">
          <cell r="HB78">
            <v>104</v>
          </cell>
          <cell r="HO78">
            <v>0.19036999999999998</v>
          </cell>
          <cell r="HQ78">
            <v>-0.31834</v>
          </cell>
          <cell r="HS78">
            <v>-0.01769</v>
          </cell>
        </row>
        <row r="79">
          <cell r="HB79">
            <v>106</v>
          </cell>
          <cell r="HO79">
            <v>0.12861999999999996</v>
          </cell>
          <cell r="HQ79">
            <v>-0.31601</v>
          </cell>
          <cell r="HS79">
            <v>-0.029430000000000005</v>
          </cell>
        </row>
        <row r="80">
          <cell r="HB80">
            <v>109</v>
          </cell>
          <cell r="HO80">
            <v>0.47143999999999997</v>
          </cell>
          <cell r="HQ80">
            <v>-0.31815</v>
          </cell>
          <cell r="HS80">
            <v>0.02161</v>
          </cell>
        </row>
        <row r="81">
          <cell r="HB81">
            <v>112</v>
          </cell>
          <cell r="HO81">
            <v>-0.16808</v>
          </cell>
          <cell r="HQ81">
            <v>-0.37208</v>
          </cell>
          <cell r="HS81">
            <v>-0.04623000000000001</v>
          </cell>
        </row>
        <row r="82">
          <cell r="HB82">
            <v>114</v>
          </cell>
          <cell r="HO82">
            <v>-0.22716000000000003</v>
          </cell>
          <cell r="HQ82">
            <v>-0.33198</v>
          </cell>
          <cell r="HS82">
            <v>-0.08506</v>
          </cell>
        </row>
        <row r="83">
          <cell r="HB83">
            <v>121</v>
          </cell>
          <cell r="HO83">
            <v>-0.29432</v>
          </cell>
          <cell r="HQ83">
            <v>-0.27804999999999996</v>
          </cell>
          <cell r="HS83">
            <v>-0.06500999999999998</v>
          </cell>
        </row>
        <row r="84">
          <cell r="HB84">
            <v>124</v>
          </cell>
          <cell r="HO84">
            <v>-0.07287</v>
          </cell>
          <cell r="HQ84">
            <v>-0.21207999999999996</v>
          </cell>
          <cell r="HS84">
            <v>-0.0179</v>
          </cell>
        </row>
        <row r="85">
          <cell r="HB85">
            <v>128</v>
          </cell>
          <cell r="HO85">
            <v>-0.10386999999999999</v>
          </cell>
          <cell r="HQ85">
            <v>-0.15697</v>
          </cell>
          <cell r="HS85">
            <v>-0.02157999999999999</v>
          </cell>
        </row>
        <row r="86">
          <cell r="HB86">
            <v>133</v>
          </cell>
          <cell r="HO86">
            <v>0.09254</v>
          </cell>
          <cell r="HQ86">
            <v>-0.13244</v>
          </cell>
          <cell r="HS86">
            <v>0.027780000000000006</v>
          </cell>
        </row>
        <row r="87">
          <cell r="HB87">
            <v>151</v>
          </cell>
          <cell r="HO87">
            <v>0.014040000000000007</v>
          </cell>
          <cell r="HQ87">
            <v>-0.10706</v>
          </cell>
          <cell r="HS87">
            <v>-0.028700000000000003</v>
          </cell>
        </row>
        <row r="88">
          <cell r="HB88">
            <v>153</v>
          </cell>
          <cell r="HO88">
            <v>0.12508999999999998</v>
          </cell>
          <cell r="HQ88">
            <v>-0.1618</v>
          </cell>
          <cell r="HS88">
            <v>0.009299999999999998</v>
          </cell>
        </row>
        <row r="89">
          <cell r="HB89">
            <v>154</v>
          </cell>
          <cell r="HO89">
            <v>0.06359999999999996</v>
          </cell>
          <cell r="HQ89">
            <v>-0.21288999999999997</v>
          </cell>
          <cell r="HS89">
            <v>-0.006230000000000004</v>
          </cell>
        </row>
        <row r="90">
          <cell r="HB90">
            <v>158</v>
          </cell>
          <cell r="HO90">
            <v>-0.027110000000000058</v>
          </cell>
          <cell r="HQ90">
            <v>-0.27443999999999996</v>
          </cell>
          <cell r="HS90">
            <v>-0.06462000000000001</v>
          </cell>
        </row>
        <row r="91">
          <cell r="HB91">
            <v>162</v>
          </cell>
          <cell r="HO91">
            <v>-0.06914000000000001</v>
          </cell>
          <cell r="HQ91">
            <v>-0.26557</v>
          </cell>
          <cell r="HS91">
            <v>-0.03411</v>
          </cell>
        </row>
        <row r="92">
          <cell r="HB92">
            <v>165</v>
          </cell>
          <cell r="HO92">
            <v>0.15969999999999998</v>
          </cell>
          <cell r="HQ92">
            <v>-0.28013</v>
          </cell>
          <cell r="HS92">
            <v>0.03389999999999999</v>
          </cell>
        </row>
        <row r="93">
          <cell r="HB93">
            <v>166</v>
          </cell>
          <cell r="HO93">
            <v>0.13266000000000003</v>
          </cell>
          <cell r="HQ93">
            <v>-0.28325</v>
          </cell>
          <cell r="HS93">
            <v>-0.01267</v>
          </cell>
        </row>
        <row r="94">
          <cell r="HB94">
            <v>170</v>
          </cell>
          <cell r="HO94">
            <v>0.08830000000000002</v>
          </cell>
          <cell r="HQ94">
            <v>-0.24538000000000001</v>
          </cell>
          <cell r="HS94">
            <v>0.01774</v>
          </cell>
        </row>
        <row r="95">
          <cell r="HB95">
            <v>176</v>
          </cell>
          <cell r="HO95">
            <v>0.31268</v>
          </cell>
          <cell r="HQ95">
            <v>-0.19390000000000002</v>
          </cell>
          <cell r="HS95">
            <v>0.02270999999999999</v>
          </cell>
        </row>
        <row r="96">
          <cell r="HB96">
            <v>180</v>
          </cell>
          <cell r="HO96">
            <v>0.4835</v>
          </cell>
          <cell r="HQ96">
            <v>-0.25292</v>
          </cell>
          <cell r="HS96">
            <v>0.02631</v>
          </cell>
        </row>
        <row r="97">
          <cell r="HB97">
            <v>181</v>
          </cell>
          <cell r="HO97">
            <v>0.40393</v>
          </cell>
          <cell r="HQ97">
            <v>-0.19761999999999996</v>
          </cell>
          <cell r="HS97">
            <v>0.018070000000000006</v>
          </cell>
        </row>
        <row r="98">
          <cell r="HB98">
            <v>186</v>
          </cell>
          <cell r="HO98">
            <v>0.14380999999999997</v>
          </cell>
          <cell r="HQ98">
            <v>-0.16488</v>
          </cell>
          <cell r="HS98">
            <v>-0.025449999999999993</v>
          </cell>
        </row>
        <row r="99">
          <cell r="HB99">
            <v>188</v>
          </cell>
          <cell r="HO99">
            <v>0.31305000000000005</v>
          </cell>
          <cell r="HQ99">
            <v>-0.20711000000000004</v>
          </cell>
          <cell r="HS99">
            <v>-0.04107000000000001</v>
          </cell>
        </row>
        <row r="100">
          <cell r="HB100">
            <v>189</v>
          </cell>
          <cell r="HO100">
            <v>0.1055</v>
          </cell>
          <cell r="HQ100">
            <v>-0.18456999999999998</v>
          </cell>
          <cell r="HS100">
            <v>-0.019500000000000003</v>
          </cell>
        </row>
        <row r="101">
          <cell r="HB101">
            <v>194</v>
          </cell>
          <cell r="HO101">
            <v>-0.27205</v>
          </cell>
          <cell r="HQ101">
            <v>-0.09903000000000002</v>
          </cell>
          <cell r="HS101">
            <v>-0.09067</v>
          </cell>
        </row>
        <row r="102">
          <cell r="HB102">
            <v>199</v>
          </cell>
          <cell r="HO102">
            <v>-0.32447</v>
          </cell>
          <cell r="HQ102">
            <v>-0.15027</v>
          </cell>
          <cell r="HS102">
            <v>-0.09474999999999999</v>
          </cell>
        </row>
        <row r="103">
          <cell r="HB103">
            <v>204</v>
          </cell>
          <cell r="HO103">
            <v>-0.060499999999999984</v>
          </cell>
          <cell r="HQ103">
            <v>-0.15231</v>
          </cell>
          <cell r="HS103">
            <v>-0.05281</v>
          </cell>
        </row>
        <row r="104">
          <cell r="HB104">
            <v>211</v>
          </cell>
          <cell r="HO104">
            <v>-0.08774000000000003</v>
          </cell>
          <cell r="HQ104">
            <v>-0.11492000000000002</v>
          </cell>
          <cell r="HS104">
            <v>-0.09487</v>
          </cell>
        </row>
        <row r="105">
          <cell r="HB105">
            <v>214</v>
          </cell>
          <cell r="HO105">
            <v>0.003379999999999972</v>
          </cell>
          <cell r="HQ105">
            <v>-0.11129000000000003</v>
          </cell>
          <cell r="HS105">
            <v>-0.07995000000000001</v>
          </cell>
        </row>
        <row r="106">
          <cell r="HB106">
            <v>218</v>
          </cell>
          <cell r="HO106">
            <v>0.020599999999999986</v>
          </cell>
          <cell r="HQ106">
            <v>-0.1516</v>
          </cell>
          <cell r="HS106">
            <v>-0.00886000000000001</v>
          </cell>
        </row>
        <row r="107">
          <cell r="HB107">
            <v>221</v>
          </cell>
          <cell r="HO107">
            <v>0.17039999999999997</v>
          </cell>
          <cell r="HQ107">
            <v>-0.14247</v>
          </cell>
          <cell r="HS107">
            <v>0.025449999999999993</v>
          </cell>
        </row>
        <row r="108">
          <cell r="HB108">
            <v>225</v>
          </cell>
          <cell r="HO108">
            <v>-0.005380000000000051</v>
          </cell>
          <cell r="HQ108">
            <v>-0.14069</v>
          </cell>
          <cell r="HS108">
            <v>-0.00287</v>
          </cell>
        </row>
        <row r="109">
          <cell r="HB109">
            <v>233</v>
          </cell>
          <cell r="HO109">
            <v>0.12943999999999997</v>
          </cell>
          <cell r="HQ109">
            <v>-0.16453</v>
          </cell>
          <cell r="HS109">
            <v>0.04311</v>
          </cell>
        </row>
        <row r="110">
          <cell r="HB110">
            <v>235</v>
          </cell>
          <cell r="HO110">
            <v>0.06147999999999998</v>
          </cell>
          <cell r="HQ110">
            <v>-0.20476999999999998</v>
          </cell>
          <cell r="HS110">
            <v>0.05509000000000001</v>
          </cell>
        </row>
        <row r="111">
          <cell r="HB111">
            <v>238</v>
          </cell>
          <cell r="HO111">
            <v>-0.10766000000000005</v>
          </cell>
          <cell r="HQ111">
            <v>-0.14256</v>
          </cell>
          <cell r="HS111">
            <v>-0.07025999999999999</v>
          </cell>
        </row>
        <row r="112">
          <cell r="HB112">
            <v>239</v>
          </cell>
          <cell r="HO112">
            <v>-0.15838</v>
          </cell>
          <cell r="HQ112">
            <v>-0.13949</v>
          </cell>
          <cell r="HS112">
            <v>-0.08520999999999998</v>
          </cell>
        </row>
        <row r="113">
          <cell r="HB113">
            <v>242</v>
          </cell>
          <cell r="HO113">
            <v>0.027720000000000012</v>
          </cell>
          <cell r="HQ113">
            <v>-0.18431999999999998</v>
          </cell>
          <cell r="HS113">
            <v>-0.03402999999999999</v>
          </cell>
        </row>
        <row r="114">
          <cell r="HB114">
            <v>244</v>
          </cell>
          <cell r="HO114">
            <v>-0.11296999999999997</v>
          </cell>
          <cell r="HQ114">
            <v>-0.15858999999999998</v>
          </cell>
          <cell r="HS114">
            <v>-0.018419999999999995</v>
          </cell>
        </row>
        <row r="115">
          <cell r="HB115">
            <v>248</v>
          </cell>
          <cell r="HO115">
            <v>0.018379999999999962</v>
          </cell>
          <cell r="HQ115">
            <v>-0.14529</v>
          </cell>
          <cell r="HS115">
            <v>-0.04304999999999999</v>
          </cell>
        </row>
        <row r="116">
          <cell r="HB116">
            <v>252</v>
          </cell>
          <cell r="HO116">
            <v>0.6121000000000001</v>
          </cell>
          <cell r="HQ116">
            <v>-0.21633</v>
          </cell>
          <cell r="HS116">
            <v>0.050519999999999995</v>
          </cell>
        </row>
        <row r="117">
          <cell r="HB117">
            <v>255</v>
          </cell>
          <cell r="HO117">
            <v>0.59887</v>
          </cell>
          <cell r="HQ117">
            <v>-0.25715999999999994</v>
          </cell>
          <cell r="HS117">
            <v>0.04582</v>
          </cell>
        </row>
        <row r="118">
          <cell r="HB118">
            <v>259</v>
          </cell>
          <cell r="HO118">
            <v>0.6073999999999999</v>
          </cell>
          <cell r="HQ118">
            <v>-0.24196</v>
          </cell>
          <cell r="HS118">
            <v>0.020319999999999998</v>
          </cell>
        </row>
        <row r="119">
          <cell r="HB119">
            <v>262</v>
          </cell>
          <cell r="HO119">
            <v>0.29197000000000006</v>
          </cell>
          <cell r="HQ119">
            <v>-0.29028</v>
          </cell>
          <cell r="HS119">
            <v>0.00355</v>
          </cell>
        </row>
        <row r="120">
          <cell r="HB120">
            <v>265</v>
          </cell>
          <cell r="HO120">
            <v>0.16482999999999998</v>
          </cell>
          <cell r="HQ120">
            <v>-0.29344000000000003</v>
          </cell>
          <cell r="HS120">
            <v>0.012969999999999999</v>
          </cell>
        </row>
        <row r="121">
          <cell r="HB121">
            <v>268</v>
          </cell>
          <cell r="HO121">
            <v>-0.11338999999999996</v>
          </cell>
          <cell r="HQ121">
            <v>-0.30455</v>
          </cell>
          <cell r="HS121">
            <v>-0.08349</v>
          </cell>
        </row>
        <row r="122">
          <cell r="HB122">
            <v>269</v>
          </cell>
          <cell r="HO122">
            <v>-0.30211999999999994</v>
          </cell>
          <cell r="HQ122">
            <v>-0.34986</v>
          </cell>
          <cell r="HS122">
            <v>-0.09872</v>
          </cell>
        </row>
        <row r="123">
          <cell r="HB123">
            <v>275</v>
          </cell>
          <cell r="HO123">
            <v>-0.34836</v>
          </cell>
          <cell r="HQ123">
            <v>-0.34133</v>
          </cell>
          <cell r="HS123">
            <v>-0.08454000000000002</v>
          </cell>
        </row>
        <row r="124">
          <cell r="HB124">
            <v>277</v>
          </cell>
          <cell r="HO124">
            <v>0.02572000000000001</v>
          </cell>
          <cell r="HQ124">
            <v>-0.35463999999999996</v>
          </cell>
          <cell r="HS124">
            <v>-0.07353000000000001</v>
          </cell>
        </row>
        <row r="125">
          <cell r="HB125">
            <v>278</v>
          </cell>
          <cell r="HO125">
            <v>-0.056310000000000006</v>
          </cell>
          <cell r="HQ125">
            <v>-0.43796</v>
          </cell>
          <cell r="HS125">
            <v>-0.10174999999999998</v>
          </cell>
        </row>
        <row r="126">
          <cell r="HB126">
            <v>279</v>
          </cell>
          <cell r="HO126">
            <v>0.12581</v>
          </cell>
          <cell r="HQ126">
            <v>-0.41812999999999995</v>
          </cell>
          <cell r="HS126">
            <v>-0.07818</v>
          </cell>
        </row>
        <row r="127">
          <cell r="HB127">
            <v>287</v>
          </cell>
          <cell r="HO127">
            <v>0.5157399999999999</v>
          </cell>
          <cell r="HQ127">
            <v>-0.42255000000000004</v>
          </cell>
          <cell r="HS127">
            <v>-0.02239</v>
          </cell>
        </row>
        <row r="128">
          <cell r="HB128">
            <v>290</v>
          </cell>
          <cell r="HO128">
            <v>0.53036</v>
          </cell>
          <cell r="HQ128">
            <v>-0.4787800000000001</v>
          </cell>
          <cell r="HS128">
            <v>-0.02097</v>
          </cell>
        </row>
        <row r="129">
          <cell r="HB129">
            <v>291</v>
          </cell>
          <cell r="HO129">
            <v>0.5785099999999999</v>
          </cell>
          <cell r="HQ129">
            <v>-0.50187</v>
          </cell>
          <cell r="HS129">
            <v>0.01552</v>
          </cell>
        </row>
        <row r="130">
          <cell r="HB130">
            <v>298</v>
          </cell>
          <cell r="HO130">
            <v>0.64312</v>
          </cell>
          <cell r="HQ130">
            <v>-0.55943</v>
          </cell>
          <cell r="HS130">
            <v>0.04205</v>
          </cell>
        </row>
        <row r="131">
          <cell r="HB131">
            <v>302</v>
          </cell>
          <cell r="HO131">
            <v>0.7460099999999998</v>
          </cell>
          <cell r="HQ131">
            <v>-0.6462299999999999</v>
          </cell>
          <cell r="HS131">
            <v>0.11965999999999999</v>
          </cell>
        </row>
        <row r="132">
          <cell r="HB132">
            <v>308</v>
          </cell>
          <cell r="HO132">
            <v>0.76551</v>
          </cell>
          <cell r="HQ132">
            <v>-0.59222</v>
          </cell>
          <cell r="HS132">
            <v>0.03213999999999999</v>
          </cell>
        </row>
        <row r="133">
          <cell r="HB133">
            <v>314</v>
          </cell>
          <cell r="HO133">
            <v>0.94658</v>
          </cell>
          <cell r="HQ133">
            <v>-0.5689299999999999</v>
          </cell>
          <cell r="HS133">
            <v>0.03953999999999999</v>
          </cell>
        </row>
        <row r="134">
          <cell r="HB134">
            <v>316</v>
          </cell>
          <cell r="HO134">
            <v>0.79673</v>
          </cell>
          <cell r="HQ134">
            <v>-0.58763</v>
          </cell>
          <cell r="HS134">
            <v>-0.0533</v>
          </cell>
        </row>
        <row r="135">
          <cell r="HB135">
            <v>319</v>
          </cell>
          <cell r="HO135">
            <v>1.07055</v>
          </cell>
          <cell r="HQ135">
            <v>-0.48437</v>
          </cell>
          <cell r="HS135">
            <v>-0.02737</v>
          </cell>
        </row>
        <row r="136">
          <cell r="HB136">
            <v>320</v>
          </cell>
          <cell r="HO136">
            <v>1.1644299999999999</v>
          </cell>
          <cell r="HQ136">
            <v>-0.46871</v>
          </cell>
          <cell r="HS136">
            <v>-0.028149999999999998</v>
          </cell>
        </row>
        <row r="137">
          <cell r="HB137">
            <v>325</v>
          </cell>
          <cell r="HO137">
            <v>0.96085</v>
          </cell>
          <cell r="HQ137">
            <v>-0.5742</v>
          </cell>
          <cell r="HS137">
            <v>0.00912</v>
          </cell>
        </row>
        <row r="138">
          <cell r="HB138">
            <v>326</v>
          </cell>
          <cell r="HO138">
            <v>0.57158</v>
          </cell>
          <cell r="HQ138">
            <v>-0.6287800000000001</v>
          </cell>
          <cell r="HS138">
            <v>0.051280000000000006</v>
          </cell>
        </row>
        <row r="139">
          <cell r="HB139">
            <v>330</v>
          </cell>
          <cell r="HO139">
            <v>0.56014</v>
          </cell>
          <cell r="HQ139">
            <v>-0.63464</v>
          </cell>
          <cell r="HS139">
            <v>0.12164000000000001</v>
          </cell>
        </row>
        <row r="140">
          <cell r="HB140">
            <v>333</v>
          </cell>
          <cell r="HO140">
            <v>0.45518000000000003</v>
          </cell>
          <cell r="HQ140">
            <v>-0.74363</v>
          </cell>
          <cell r="HS140">
            <v>0.13855</v>
          </cell>
        </row>
        <row r="141">
          <cell r="HB141">
            <v>338</v>
          </cell>
          <cell r="HO141">
            <v>0.09173</v>
          </cell>
          <cell r="HQ141">
            <v>-0.7329100000000001</v>
          </cell>
          <cell r="HS141">
            <v>0.13591999999999999</v>
          </cell>
        </row>
        <row r="142">
          <cell r="HB142">
            <v>339</v>
          </cell>
          <cell r="HO142">
            <v>-0.08910000000000003</v>
          </cell>
          <cell r="HQ142">
            <v>-0.63782</v>
          </cell>
          <cell r="HS142">
            <v>0.12014000000000002</v>
          </cell>
        </row>
        <row r="143">
          <cell r="HB143">
            <v>340</v>
          </cell>
          <cell r="HO143">
            <v>0.08660000000000004</v>
          </cell>
          <cell r="HQ143">
            <v>-0.62507</v>
          </cell>
          <cell r="HS143">
            <v>0.07727999999999999</v>
          </cell>
        </row>
        <row r="144">
          <cell r="HB144">
            <v>343</v>
          </cell>
          <cell r="HO144">
            <v>0.17965</v>
          </cell>
          <cell r="HQ144">
            <v>-0.61453</v>
          </cell>
          <cell r="HS144">
            <v>-0.014589999999999997</v>
          </cell>
        </row>
        <row r="145">
          <cell r="HB145">
            <v>348</v>
          </cell>
          <cell r="HO145">
            <v>-0.017980000000000017</v>
          </cell>
          <cell r="HQ145">
            <v>-0.5712400000000001</v>
          </cell>
          <cell r="HS145">
            <v>-0.031159999999999993</v>
          </cell>
        </row>
        <row r="146">
          <cell r="HB146">
            <v>349</v>
          </cell>
          <cell r="HO146">
            <v>0.15517999999999996</v>
          </cell>
          <cell r="HQ146">
            <v>-0.59873</v>
          </cell>
          <cell r="HS146">
            <v>-0.09369999999999999</v>
          </cell>
        </row>
        <row r="147">
          <cell r="HB147">
            <v>351</v>
          </cell>
          <cell r="HO147">
            <v>0.48107999999999995</v>
          </cell>
          <cell r="HQ147">
            <v>-0.64578</v>
          </cell>
          <cell r="HS147">
            <v>-0.03365</v>
          </cell>
        </row>
        <row r="148">
          <cell r="HB148">
            <v>354</v>
          </cell>
          <cell r="HO148">
            <v>0.48362999999999995</v>
          </cell>
          <cell r="HQ148">
            <v>-0.63377</v>
          </cell>
          <cell r="HS148">
            <v>-0.04252</v>
          </cell>
        </row>
        <row r="149">
          <cell r="HB149">
            <v>357</v>
          </cell>
          <cell r="HO149">
            <v>0.38387000000000004</v>
          </cell>
          <cell r="HQ149">
            <v>-0.6549499999999999</v>
          </cell>
          <cell r="HS149">
            <v>-0.004309999999999997</v>
          </cell>
        </row>
        <row r="150">
          <cell r="HB150">
            <v>359</v>
          </cell>
          <cell r="HO150">
            <v>0.52107</v>
          </cell>
          <cell r="HQ150">
            <v>-0.63222</v>
          </cell>
          <cell r="HS150">
            <v>-0.002600000000000004</v>
          </cell>
        </row>
        <row r="151">
          <cell r="HB151">
            <v>363</v>
          </cell>
          <cell r="HO151">
            <v>0.4854099999999999</v>
          </cell>
          <cell r="HQ151">
            <v>-0.5912799999999999</v>
          </cell>
          <cell r="HS151">
            <v>0.0633</v>
          </cell>
        </row>
        <row r="152">
          <cell r="HB152">
            <v>367</v>
          </cell>
          <cell r="HO152">
            <v>0.13521999999999998</v>
          </cell>
          <cell r="HQ152">
            <v>-0.55089</v>
          </cell>
          <cell r="HS152">
            <v>0.03489</v>
          </cell>
        </row>
        <row r="153">
          <cell r="HB153">
            <v>368</v>
          </cell>
          <cell r="HO153">
            <v>0.23509000000000002</v>
          </cell>
          <cell r="HQ153">
            <v>-0.52477</v>
          </cell>
          <cell r="HS153">
            <v>0.012479999999999998</v>
          </cell>
        </row>
        <row r="154">
          <cell r="HB154">
            <v>371</v>
          </cell>
          <cell r="HO154">
            <v>0.33391000000000004</v>
          </cell>
          <cell r="HQ154">
            <v>-0.47002</v>
          </cell>
          <cell r="HS154">
            <v>-0.026500000000000006</v>
          </cell>
        </row>
        <row r="155">
          <cell r="HB155">
            <v>374</v>
          </cell>
          <cell r="HO155">
            <v>0.40105</v>
          </cell>
          <cell r="HQ155">
            <v>-0.49533000000000005</v>
          </cell>
          <cell r="HS155">
            <v>-0.03055</v>
          </cell>
        </row>
        <row r="156">
          <cell r="HB156">
            <v>376</v>
          </cell>
          <cell r="HO156">
            <v>0.39955000000000007</v>
          </cell>
          <cell r="HQ156">
            <v>-0.4648</v>
          </cell>
          <cell r="HS156">
            <v>-0.11352</v>
          </cell>
        </row>
        <row r="157">
          <cell r="HB157">
            <v>378</v>
          </cell>
          <cell r="HO157">
            <v>0.7359899999999999</v>
          </cell>
          <cell r="HQ157">
            <v>-0.44162999999999997</v>
          </cell>
          <cell r="HS157">
            <v>-0.11063</v>
          </cell>
        </row>
        <row r="158">
          <cell r="HB158">
            <v>383</v>
          </cell>
          <cell r="HO158">
            <v>0.58517</v>
          </cell>
          <cell r="HQ158">
            <v>-0.44579</v>
          </cell>
          <cell r="HS158">
            <v>-0.08795000000000001</v>
          </cell>
        </row>
        <row r="159">
          <cell r="HB159">
            <v>385</v>
          </cell>
          <cell r="HO159">
            <v>0.5333999999999999</v>
          </cell>
          <cell r="HQ159">
            <v>-0.4452</v>
          </cell>
          <cell r="HS159">
            <v>-0.05176000000000001</v>
          </cell>
        </row>
        <row r="160">
          <cell r="HB160">
            <v>388</v>
          </cell>
          <cell r="HO160">
            <v>0.60314</v>
          </cell>
          <cell r="HQ160">
            <v>-0.35651</v>
          </cell>
          <cell r="HS160">
            <v>-0.0633</v>
          </cell>
        </row>
        <row r="161">
          <cell r="HB161">
            <v>396</v>
          </cell>
          <cell r="HO161">
            <v>0.2174899999999999</v>
          </cell>
          <cell r="HQ161">
            <v>-0.32777</v>
          </cell>
          <cell r="HS161">
            <v>0.007799999999999999</v>
          </cell>
        </row>
        <row r="162">
          <cell r="HB162">
            <v>399</v>
          </cell>
          <cell r="HO162">
            <v>0.20561</v>
          </cell>
          <cell r="HQ162">
            <v>-0.30754000000000004</v>
          </cell>
          <cell r="HS162">
            <v>-0.02278</v>
          </cell>
        </row>
        <row r="163">
          <cell r="HB163">
            <v>404</v>
          </cell>
          <cell r="HO163">
            <v>0.10944999999999998</v>
          </cell>
          <cell r="HQ163">
            <v>-0.31673</v>
          </cell>
          <cell r="HS163">
            <v>-0.01782999999999999</v>
          </cell>
        </row>
        <row r="164">
          <cell r="HB164">
            <v>408</v>
          </cell>
          <cell r="HO164">
            <v>0.18928999999999996</v>
          </cell>
          <cell r="HQ164">
            <v>-0.32956</v>
          </cell>
          <cell r="HS164">
            <v>-0.013959999999999997</v>
          </cell>
        </row>
        <row r="165">
          <cell r="HB165">
            <v>416</v>
          </cell>
          <cell r="HO165">
            <v>0.037359999999999983</v>
          </cell>
          <cell r="HQ165">
            <v>-0.38099000000000005</v>
          </cell>
          <cell r="HS165">
            <v>-0.025019999999999997</v>
          </cell>
        </row>
        <row r="166">
          <cell r="HB166">
            <v>417</v>
          </cell>
          <cell r="HO166">
            <v>0.21622</v>
          </cell>
          <cell r="HQ166">
            <v>-0.3727300000000001</v>
          </cell>
          <cell r="HS166">
            <v>-0.015080000000000001</v>
          </cell>
        </row>
        <row r="167">
          <cell r="HB167">
            <v>422</v>
          </cell>
          <cell r="HO167">
            <v>0.007479999999999998</v>
          </cell>
          <cell r="HQ167">
            <v>-0.40514</v>
          </cell>
          <cell r="HS167">
            <v>-0.029189999999999994</v>
          </cell>
        </row>
        <row r="168">
          <cell r="HB168">
            <v>425</v>
          </cell>
          <cell r="HO168">
            <v>0.16903000000000004</v>
          </cell>
          <cell r="HQ168">
            <v>-0.38922999999999996</v>
          </cell>
          <cell r="HS168">
            <v>-0.02591</v>
          </cell>
        </row>
        <row r="169">
          <cell r="HB169">
            <v>426</v>
          </cell>
          <cell r="HO169">
            <v>0.015990000000000004</v>
          </cell>
          <cell r="HQ169">
            <v>-0.39793</v>
          </cell>
          <cell r="HS169">
            <v>-0.04851</v>
          </cell>
        </row>
        <row r="170">
          <cell r="HB170">
            <v>431</v>
          </cell>
          <cell r="HO170">
            <v>-0.06235999999999999</v>
          </cell>
          <cell r="HQ170">
            <v>-0.38693</v>
          </cell>
          <cell r="HS170">
            <v>-0.08097999999999998</v>
          </cell>
        </row>
        <row r="171">
          <cell r="HB171">
            <v>433</v>
          </cell>
          <cell r="HO171">
            <v>0.07971000000000002</v>
          </cell>
          <cell r="HQ171">
            <v>-0.38842000000000004</v>
          </cell>
          <cell r="HS171">
            <v>-0.12804999999999997</v>
          </cell>
        </row>
        <row r="172">
          <cell r="HB172">
            <v>439</v>
          </cell>
          <cell r="HO172">
            <v>0.13473000000000002</v>
          </cell>
          <cell r="HQ172">
            <v>-0.4107</v>
          </cell>
          <cell r="HS172">
            <v>-0.09061999999999999</v>
          </cell>
        </row>
        <row r="173">
          <cell r="HB173">
            <v>440</v>
          </cell>
          <cell r="HO173">
            <v>0.17682000000000003</v>
          </cell>
          <cell r="HQ173">
            <v>-0.42963000000000007</v>
          </cell>
          <cell r="HS173">
            <v>-0.10715</v>
          </cell>
        </row>
        <row r="174">
          <cell r="HB174">
            <v>446</v>
          </cell>
          <cell r="HO174">
            <v>0.03946000000000001</v>
          </cell>
          <cell r="HQ174">
            <v>-0.3988300000000001</v>
          </cell>
          <cell r="HS174">
            <v>-0.05330999999999999</v>
          </cell>
        </row>
        <row r="175">
          <cell r="HB175">
            <v>449</v>
          </cell>
          <cell r="HO175">
            <v>0.10069000000000003</v>
          </cell>
          <cell r="HQ175">
            <v>-0.4272</v>
          </cell>
          <cell r="HS175">
            <v>0.027909999999999997</v>
          </cell>
        </row>
        <row r="176">
          <cell r="HB176">
            <v>456</v>
          </cell>
          <cell r="HO176">
            <v>-0.04668</v>
          </cell>
          <cell r="HQ176">
            <v>-0.48891999999999997</v>
          </cell>
          <cell r="HS176">
            <v>0.06372000000000001</v>
          </cell>
        </row>
        <row r="177">
          <cell r="HB177">
            <v>458</v>
          </cell>
          <cell r="HO177">
            <v>0.1038</v>
          </cell>
          <cell r="HQ177">
            <v>-0.4633</v>
          </cell>
          <cell r="HS177">
            <v>0.031330000000000004</v>
          </cell>
        </row>
        <row r="178">
          <cell r="HB178">
            <v>459</v>
          </cell>
          <cell r="HO178">
            <v>-0.008009999999999984</v>
          </cell>
          <cell r="HQ178">
            <v>-0.42352999999999996</v>
          </cell>
          <cell r="HS178">
            <v>0.01876</v>
          </cell>
        </row>
        <row r="179">
          <cell r="HB179">
            <v>466</v>
          </cell>
          <cell r="HO179">
            <v>0.25748000000000004</v>
          </cell>
          <cell r="HQ179">
            <v>-0.43536</v>
          </cell>
          <cell r="HS179">
            <v>-0.021900000000000006</v>
          </cell>
        </row>
        <row r="180">
          <cell r="HB180">
            <v>470</v>
          </cell>
          <cell r="HO180">
            <v>0.29126</v>
          </cell>
          <cell r="HQ180">
            <v>-0.43368</v>
          </cell>
          <cell r="HS180">
            <v>-0.1036</v>
          </cell>
        </row>
        <row r="181">
          <cell r="HB181">
            <v>490</v>
          </cell>
          <cell r="HO181">
            <v>0.4231000000000001</v>
          </cell>
          <cell r="HQ181">
            <v>-0.42927</v>
          </cell>
          <cell r="HS181">
            <v>-0.11923000000000002</v>
          </cell>
        </row>
        <row r="182">
          <cell r="HB182">
            <v>493</v>
          </cell>
          <cell r="HO182">
            <v>0.28828</v>
          </cell>
          <cell r="HQ182">
            <v>-0.48135000000000006</v>
          </cell>
          <cell r="HS182">
            <v>-0.12182</v>
          </cell>
        </row>
        <row r="183">
          <cell r="HB183">
            <v>495</v>
          </cell>
          <cell r="HO183">
            <v>0.36137</v>
          </cell>
          <cell r="HQ183">
            <v>-0.5456</v>
          </cell>
          <cell r="HS183">
            <v>-0.17054999999999998</v>
          </cell>
        </row>
        <row r="184">
          <cell r="HB184">
            <v>503</v>
          </cell>
          <cell r="HO184">
            <v>0.24041</v>
          </cell>
          <cell r="HQ184">
            <v>-0.62502</v>
          </cell>
          <cell r="HS184">
            <v>-0.11256999999999998</v>
          </cell>
        </row>
        <row r="185">
          <cell r="HB185">
            <v>506</v>
          </cell>
          <cell r="HO185">
            <v>0.3075800000000001</v>
          </cell>
          <cell r="HQ185">
            <v>-0.59175</v>
          </cell>
          <cell r="HS185">
            <v>-0.030690000000000005</v>
          </cell>
        </row>
        <row r="186">
          <cell r="HB186">
            <v>508</v>
          </cell>
          <cell r="HO186">
            <v>0.18945000000000004</v>
          </cell>
          <cell r="HQ186">
            <v>-0.57448</v>
          </cell>
          <cell r="HS186">
            <v>-0.07765</v>
          </cell>
        </row>
        <row r="187">
          <cell r="HB187">
            <v>511</v>
          </cell>
          <cell r="HO187">
            <v>0.33029</v>
          </cell>
          <cell r="HQ187">
            <v>-0.55601</v>
          </cell>
          <cell r="HS187">
            <v>-0.08902999999999998</v>
          </cell>
        </row>
        <row r="188">
          <cell r="HB188">
            <v>515</v>
          </cell>
          <cell r="HO188">
            <v>0.26403</v>
          </cell>
          <cell r="HQ188">
            <v>-0.48625999999999997</v>
          </cell>
          <cell r="HS188">
            <v>-0.06125</v>
          </cell>
        </row>
        <row r="189">
          <cell r="HB189">
            <v>521</v>
          </cell>
          <cell r="HO189">
            <v>0.28539</v>
          </cell>
          <cell r="HQ189">
            <v>-0.44032</v>
          </cell>
          <cell r="HS189">
            <v>-0.08013</v>
          </cell>
        </row>
        <row r="190">
          <cell r="HB190">
            <v>524</v>
          </cell>
          <cell r="HO190">
            <v>0.20061999999999997</v>
          </cell>
          <cell r="HQ190">
            <v>-0.46536</v>
          </cell>
          <cell r="HS190">
            <v>-0.05323000000000001</v>
          </cell>
        </row>
        <row r="191">
          <cell r="HB191">
            <v>525</v>
          </cell>
          <cell r="HO191">
            <v>0.12090999999999999</v>
          </cell>
          <cell r="HQ191">
            <v>-0.49563999999999997</v>
          </cell>
          <cell r="HS191">
            <v>-0.033620000000000004</v>
          </cell>
        </row>
        <row r="192">
          <cell r="HB192">
            <v>526</v>
          </cell>
          <cell r="HO192">
            <v>-0.14716999999999997</v>
          </cell>
          <cell r="HQ192">
            <v>-0.50927</v>
          </cell>
          <cell r="HS192">
            <v>-0.015349999999999997</v>
          </cell>
        </row>
        <row r="193">
          <cell r="HB193">
            <v>532</v>
          </cell>
          <cell r="HO193">
            <v>-0.09370999999999999</v>
          </cell>
          <cell r="HQ193">
            <v>-0.5079499999999999</v>
          </cell>
          <cell r="HS193">
            <v>-0.01989</v>
          </cell>
        </row>
        <row r="194">
          <cell r="HB194">
            <v>535</v>
          </cell>
          <cell r="HO194">
            <v>-0.13633</v>
          </cell>
          <cell r="HQ194">
            <v>-0.5107100000000001</v>
          </cell>
          <cell r="HS194">
            <v>-0.05111</v>
          </cell>
        </row>
        <row r="195">
          <cell r="HB195">
            <v>543</v>
          </cell>
          <cell r="HO195">
            <v>-0.30482</v>
          </cell>
          <cell r="HQ195">
            <v>-0.49829999999999997</v>
          </cell>
          <cell r="HS195">
            <v>-0.13044000000000003</v>
          </cell>
        </row>
        <row r="196">
          <cell r="HB196">
            <v>545</v>
          </cell>
          <cell r="HO196">
            <v>-0.15611999999999998</v>
          </cell>
          <cell r="HQ196">
            <v>-0.48191999999999996</v>
          </cell>
          <cell r="HS196">
            <v>-0.06923</v>
          </cell>
        </row>
        <row r="197">
          <cell r="HB197">
            <v>548</v>
          </cell>
          <cell r="HO197">
            <v>-0.11128</v>
          </cell>
          <cell r="HQ197">
            <v>-0.48202999999999996</v>
          </cell>
          <cell r="HS197">
            <v>-0.039839999999999993</v>
          </cell>
        </row>
        <row r="198">
          <cell r="HB198">
            <v>550</v>
          </cell>
          <cell r="HO198">
            <v>-0.08201999999999995</v>
          </cell>
          <cell r="HQ198">
            <v>-0.5069</v>
          </cell>
          <cell r="HS198">
            <v>0.05281</v>
          </cell>
        </row>
        <row r="199">
          <cell r="HB199">
            <v>553</v>
          </cell>
          <cell r="HO199">
            <v>-0.30362</v>
          </cell>
          <cell r="HQ199">
            <v>-0.5099199999999999</v>
          </cell>
          <cell r="HS199">
            <v>0.028709999999999996</v>
          </cell>
        </row>
        <row r="200">
          <cell r="HB200">
            <v>554</v>
          </cell>
          <cell r="HO200">
            <v>0.07565</v>
          </cell>
          <cell r="HQ200">
            <v>-0.5183</v>
          </cell>
          <cell r="HS200">
            <v>0.07194999999999999</v>
          </cell>
        </row>
        <row r="201">
          <cell r="HB201">
            <v>557</v>
          </cell>
          <cell r="HO201">
            <v>0.07634999999999999</v>
          </cell>
          <cell r="HQ201">
            <v>-0.549</v>
          </cell>
          <cell r="HS201">
            <v>0.06699</v>
          </cell>
        </row>
        <row r="202">
          <cell r="HB202">
            <v>563</v>
          </cell>
          <cell r="HO202">
            <v>0.25545</v>
          </cell>
          <cell r="HQ202">
            <v>-0.54313</v>
          </cell>
          <cell r="HS202">
            <v>0.12968000000000002</v>
          </cell>
        </row>
        <row r="203">
          <cell r="HB203">
            <v>566</v>
          </cell>
          <cell r="HO203">
            <v>0.42103</v>
          </cell>
          <cell r="HQ203">
            <v>-0.5396500000000001</v>
          </cell>
          <cell r="HS203">
            <v>0.07505999999999999</v>
          </cell>
        </row>
        <row r="204">
          <cell r="HB204">
            <v>569</v>
          </cell>
          <cell r="HO204">
            <v>0.6432599999999999</v>
          </cell>
          <cell r="HQ204">
            <v>-0.48600000000000004</v>
          </cell>
          <cell r="HS204">
            <v>0.06969</v>
          </cell>
        </row>
        <row r="205">
          <cell r="HB205">
            <v>573</v>
          </cell>
          <cell r="HO205">
            <v>0.3716</v>
          </cell>
          <cell r="HQ205">
            <v>-0.50846</v>
          </cell>
          <cell r="HS205">
            <v>0.03784</v>
          </cell>
        </row>
        <row r="206">
          <cell r="HB206">
            <v>578</v>
          </cell>
          <cell r="HO206">
            <v>0.38472000000000006</v>
          </cell>
          <cell r="HQ206">
            <v>-0.44166</v>
          </cell>
          <cell r="HS206">
            <v>0.022999999999999996</v>
          </cell>
        </row>
        <row r="207">
          <cell r="HB207">
            <v>579</v>
          </cell>
          <cell r="HO207">
            <v>0.19808</v>
          </cell>
          <cell r="HQ207">
            <v>-0.38968</v>
          </cell>
          <cell r="HS207">
            <v>-0.06697</v>
          </cell>
        </row>
        <row r="208">
          <cell r="HB208">
            <v>582</v>
          </cell>
          <cell r="HO208">
            <v>0.025959999999999983</v>
          </cell>
          <cell r="HQ208">
            <v>-0.38498000000000004</v>
          </cell>
          <cell r="HS208">
            <v>-0.06046</v>
          </cell>
        </row>
        <row r="209">
          <cell r="HB209">
            <v>587</v>
          </cell>
          <cell r="HO209">
            <v>-0.10639000000000001</v>
          </cell>
          <cell r="HQ209">
            <v>-0.40398000000000006</v>
          </cell>
          <cell r="HS209">
            <v>-0.015950000000000002</v>
          </cell>
        </row>
        <row r="210">
          <cell r="HB210">
            <v>591</v>
          </cell>
          <cell r="HO210">
            <v>-0.06314000000000002</v>
          </cell>
          <cell r="HQ210">
            <v>-0.38131999999999994</v>
          </cell>
          <cell r="HS210">
            <v>-0.012920000000000004</v>
          </cell>
        </row>
        <row r="211">
          <cell r="HB211">
            <v>593</v>
          </cell>
          <cell r="HO211">
            <v>-0.09721000000000002</v>
          </cell>
          <cell r="HQ211">
            <v>-0.3563099999999999</v>
          </cell>
          <cell r="HS211">
            <v>-0.002290000000000006</v>
          </cell>
        </row>
        <row r="212">
          <cell r="HB212">
            <v>596</v>
          </cell>
          <cell r="HO212">
            <v>-0.17678</v>
          </cell>
          <cell r="HQ212">
            <v>-0.40409000000000006</v>
          </cell>
          <cell r="HS212">
            <v>0.060770000000000005</v>
          </cell>
        </row>
        <row r="213">
          <cell r="HB213">
            <v>602</v>
          </cell>
          <cell r="HO213">
            <v>-0.06508000000000003</v>
          </cell>
          <cell r="HQ213">
            <v>-0.4417999999999999</v>
          </cell>
          <cell r="HS213">
            <v>0.03347</v>
          </cell>
        </row>
        <row r="214">
          <cell r="HB214">
            <v>605</v>
          </cell>
          <cell r="HO214">
            <v>0.01777</v>
          </cell>
          <cell r="HQ214">
            <v>-0.44135</v>
          </cell>
          <cell r="HS214">
            <v>0.03893</v>
          </cell>
        </row>
        <row r="215">
          <cell r="HB215">
            <v>607</v>
          </cell>
          <cell r="HO215">
            <v>0.018390000000000007</v>
          </cell>
          <cell r="HQ215">
            <v>-0.38608</v>
          </cell>
          <cell r="HS215">
            <v>0.05700999999999999</v>
          </cell>
        </row>
        <row r="216">
          <cell r="HB216">
            <v>610</v>
          </cell>
          <cell r="HO216">
            <v>0.19324</v>
          </cell>
          <cell r="HQ216">
            <v>-0.45599000000000006</v>
          </cell>
          <cell r="HS216">
            <v>0.06566</v>
          </cell>
        </row>
        <row r="217">
          <cell r="HB217">
            <v>612</v>
          </cell>
          <cell r="HO217">
            <v>0.10356999999999998</v>
          </cell>
          <cell r="HQ217">
            <v>-0.45509000000000005</v>
          </cell>
          <cell r="HS217">
            <v>-0.010790000000000004</v>
          </cell>
        </row>
        <row r="218">
          <cell r="HB218">
            <v>616</v>
          </cell>
          <cell r="HO218">
            <v>-0.06718000000000002</v>
          </cell>
          <cell r="HQ218">
            <v>-0.41607000000000005</v>
          </cell>
          <cell r="HS218">
            <v>-0.024770000000000007</v>
          </cell>
        </row>
        <row r="219">
          <cell r="HB219">
            <v>620</v>
          </cell>
          <cell r="HO219">
            <v>0.2625699999999999</v>
          </cell>
          <cell r="HQ219">
            <v>-0.45943000000000006</v>
          </cell>
          <cell r="HS219">
            <v>-0.02062</v>
          </cell>
        </row>
        <row r="220">
          <cell r="HB220">
            <v>621</v>
          </cell>
          <cell r="HO220">
            <v>0.32846999999999993</v>
          </cell>
          <cell r="HQ220">
            <v>-0.48818</v>
          </cell>
          <cell r="HS220">
            <v>-0.008809999999999998</v>
          </cell>
        </row>
        <row r="221">
          <cell r="HB221">
            <v>622</v>
          </cell>
          <cell r="HO221">
            <v>0.08971999999999995</v>
          </cell>
          <cell r="HQ221">
            <v>-0.46857999999999994</v>
          </cell>
          <cell r="HS221">
            <v>-0.03133999999999999</v>
          </cell>
        </row>
        <row r="222">
          <cell r="HB222">
            <v>627</v>
          </cell>
          <cell r="HO222">
            <v>0.22314000000000003</v>
          </cell>
          <cell r="HQ222">
            <v>-0.44841</v>
          </cell>
          <cell r="HS222">
            <v>0.012279999999999998</v>
          </cell>
        </row>
        <row r="223">
          <cell r="HB223">
            <v>630</v>
          </cell>
          <cell r="HO223">
            <v>0.4360799999999999</v>
          </cell>
          <cell r="HQ223">
            <v>-0.46577</v>
          </cell>
          <cell r="HS223">
            <v>0.09171</v>
          </cell>
        </row>
        <row r="224">
          <cell r="HB224">
            <v>635</v>
          </cell>
          <cell r="HO224">
            <v>0.06905000000000001</v>
          </cell>
          <cell r="HQ224">
            <v>-0.42385</v>
          </cell>
          <cell r="HS224">
            <v>0.06373</v>
          </cell>
        </row>
        <row r="225">
          <cell r="HB225">
            <v>640</v>
          </cell>
          <cell r="HO225">
            <v>-0.07875</v>
          </cell>
          <cell r="HQ225">
            <v>-0.46708999999999995</v>
          </cell>
          <cell r="HS225">
            <v>0.008929999999999999</v>
          </cell>
        </row>
        <row r="226">
          <cell r="HB226">
            <v>641</v>
          </cell>
          <cell r="HO226">
            <v>-0.043870000000000006</v>
          </cell>
          <cell r="HQ226">
            <v>-0.4675</v>
          </cell>
          <cell r="HS226">
            <v>-0.0028500000000000027</v>
          </cell>
        </row>
        <row r="227">
          <cell r="HB227">
            <v>644</v>
          </cell>
          <cell r="HO227">
            <v>0.18198999999999996</v>
          </cell>
          <cell r="HQ227">
            <v>-0.49483</v>
          </cell>
          <cell r="HS227">
            <v>-0.01828</v>
          </cell>
        </row>
        <row r="228">
          <cell r="HB228">
            <v>646</v>
          </cell>
          <cell r="HO228">
            <v>-0.10698</v>
          </cell>
          <cell r="HQ228">
            <v>-0.46638999999999997</v>
          </cell>
          <cell r="HS228">
            <v>-0.09851000000000001</v>
          </cell>
        </row>
        <row r="229">
          <cell r="HB229">
            <v>647</v>
          </cell>
          <cell r="HO229">
            <v>-0.22789</v>
          </cell>
          <cell r="HQ229">
            <v>-0.43221999999999994</v>
          </cell>
          <cell r="HS229">
            <v>-0.10239000000000001</v>
          </cell>
        </row>
        <row r="230">
          <cell r="HB230">
            <v>650</v>
          </cell>
          <cell r="HO230">
            <v>-0.32477</v>
          </cell>
          <cell r="HQ230">
            <v>-0.39881</v>
          </cell>
          <cell r="HS230">
            <v>-0.07930000000000001</v>
          </cell>
        </row>
        <row r="231">
          <cell r="HB231">
            <v>655</v>
          </cell>
          <cell r="HO231">
            <v>-0.24479000000000006</v>
          </cell>
          <cell r="HQ231">
            <v>-0.40496999999999994</v>
          </cell>
          <cell r="HS231">
            <v>-0.12492</v>
          </cell>
        </row>
        <row r="232">
          <cell r="HB232">
            <v>657</v>
          </cell>
          <cell r="HO232">
            <v>-0.42532000000000003</v>
          </cell>
          <cell r="HQ232">
            <v>-0.4054399999999999</v>
          </cell>
          <cell r="HS232">
            <v>-0.12105000000000002</v>
          </cell>
        </row>
        <row r="233">
          <cell r="HB233">
            <v>662</v>
          </cell>
          <cell r="HO233">
            <v>-0.30587</v>
          </cell>
          <cell r="HQ233">
            <v>-0.44329</v>
          </cell>
          <cell r="HS233">
            <v>-0.08895</v>
          </cell>
        </row>
        <row r="234">
          <cell r="HB234">
            <v>669</v>
          </cell>
          <cell r="HO234">
            <v>-0.11559000000000004</v>
          </cell>
          <cell r="HQ234">
            <v>-0.45343999999999995</v>
          </cell>
          <cell r="HS234">
            <v>-0.05631000000000001</v>
          </cell>
        </row>
        <row r="235">
          <cell r="HB235">
            <v>670</v>
          </cell>
          <cell r="HO235">
            <v>0.28795000000000004</v>
          </cell>
          <cell r="HQ235">
            <v>-0.4681800000000001</v>
          </cell>
          <cell r="HS235">
            <v>-0.01943000000000001</v>
          </cell>
        </row>
        <row r="236">
          <cell r="HB236">
            <v>674</v>
          </cell>
          <cell r="HO236">
            <v>0.14950999999999998</v>
          </cell>
          <cell r="HQ236">
            <v>-0.42383999999999994</v>
          </cell>
          <cell r="HS236">
            <v>0.021400000000000002</v>
          </cell>
        </row>
        <row r="237">
          <cell r="HB237">
            <v>682</v>
          </cell>
          <cell r="HO237">
            <v>0.06903</v>
          </cell>
          <cell r="HQ237">
            <v>-0.40736999999999995</v>
          </cell>
          <cell r="HS237">
            <v>0.017690000000000004</v>
          </cell>
        </row>
        <row r="238">
          <cell r="HB238">
            <v>683</v>
          </cell>
          <cell r="HO238">
            <v>0.10377</v>
          </cell>
          <cell r="HQ238">
            <v>-0.38556</v>
          </cell>
          <cell r="HS238">
            <v>-0.03472</v>
          </cell>
        </row>
        <row r="239">
          <cell r="HB239">
            <v>688</v>
          </cell>
          <cell r="HO239">
            <v>0.2145</v>
          </cell>
          <cell r="HQ239">
            <v>-0.43274999999999997</v>
          </cell>
          <cell r="HS239">
            <v>-0.05837</v>
          </cell>
        </row>
        <row r="240">
          <cell r="HB240">
            <v>691</v>
          </cell>
          <cell r="HO240">
            <v>0.08001</v>
          </cell>
          <cell r="HQ240">
            <v>-0.42600999999999994</v>
          </cell>
          <cell r="HS240">
            <v>-0.13285</v>
          </cell>
        </row>
        <row r="241">
          <cell r="HB241">
            <v>693</v>
          </cell>
          <cell r="HO241">
            <v>0.21212</v>
          </cell>
          <cell r="HQ241">
            <v>-0.45581999999999995</v>
          </cell>
          <cell r="HS241">
            <v>-0.08020999999999999</v>
          </cell>
        </row>
        <row r="242">
          <cell r="HB242">
            <v>694</v>
          </cell>
          <cell r="HO242">
            <v>0.473</v>
          </cell>
          <cell r="HQ242">
            <v>-0.46948</v>
          </cell>
          <cell r="HS242">
            <v>-0.10671</v>
          </cell>
        </row>
        <row r="243">
          <cell r="HB243">
            <v>696</v>
          </cell>
          <cell r="HO243">
            <v>0.34526</v>
          </cell>
          <cell r="HQ243">
            <v>-0.4823599999999999</v>
          </cell>
          <cell r="HS243">
            <v>-0.029820000000000003</v>
          </cell>
        </row>
        <row r="244">
          <cell r="HB244">
            <v>697</v>
          </cell>
          <cell r="HO244">
            <v>0.16973999999999995</v>
          </cell>
          <cell r="HQ244">
            <v>-0.47935</v>
          </cell>
          <cell r="HS244">
            <v>-0.03713999999999999</v>
          </cell>
        </row>
        <row r="245">
          <cell r="HB245">
            <v>702</v>
          </cell>
          <cell r="HO245">
            <v>0.26519</v>
          </cell>
          <cell r="HQ245">
            <v>-0.4971399999999999</v>
          </cell>
          <cell r="HS245">
            <v>0.026690000000000002</v>
          </cell>
        </row>
        <row r="246">
          <cell r="HB246">
            <v>709</v>
          </cell>
          <cell r="HO246">
            <v>0.18125</v>
          </cell>
          <cell r="HQ246">
            <v>-0.49431</v>
          </cell>
          <cell r="HS246">
            <v>0.00899000000000001</v>
          </cell>
        </row>
        <row r="247">
          <cell r="HB247">
            <v>712</v>
          </cell>
          <cell r="HO247">
            <v>-0.002610000000000001</v>
          </cell>
          <cell r="HQ247">
            <v>-0.49518000000000006</v>
          </cell>
          <cell r="HS247">
            <v>0.011560000000000013</v>
          </cell>
        </row>
        <row r="248">
          <cell r="HB248">
            <v>714</v>
          </cell>
          <cell r="HO248">
            <v>0.36933</v>
          </cell>
          <cell r="HQ248">
            <v>-0.50392</v>
          </cell>
          <cell r="HS248">
            <v>-0.03876999999999999</v>
          </cell>
        </row>
        <row r="249">
          <cell r="HB249">
            <v>718</v>
          </cell>
          <cell r="HO249">
            <v>0.46627</v>
          </cell>
          <cell r="HQ249">
            <v>-0.5108499999999999</v>
          </cell>
          <cell r="HS249">
            <v>-0.027799999999999984</v>
          </cell>
        </row>
        <row r="250">
          <cell r="HB250">
            <v>726</v>
          </cell>
          <cell r="HO250">
            <v>0.38419</v>
          </cell>
          <cell r="HQ250">
            <v>-0.49982999999999994</v>
          </cell>
          <cell r="HS250">
            <v>-0.025840000000000002</v>
          </cell>
        </row>
        <row r="251">
          <cell r="HB251">
            <v>727</v>
          </cell>
          <cell r="HO251">
            <v>0.33695</v>
          </cell>
          <cell r="HQ251">
            <v>-0.51355</v>
          </cell>
          <cell r="HS251">
            <v>-0.07888999999999999</v>
          </cell>
        </row>
        <row r="252">
          <cell r="HB252">
            <v>730</v>
          </cell>
          <cell r="HO252">
            <v>0.2714500000000001</v>
          </cell>
          <cell r="HQ252">
            <v>-0.5100800000000001</v>
          </cell>
          <cell r="HS252">
            <v>-0.115</v>
          </cell>
        </row>
        <row r="253">
          <cell r="HB253">
            <v>731</v>
          </cell>
          <cell r="HO253">
            <v>0.22629000000000002</v>
          </cell>
          <cell r="HQ253">
            <v>-0.51266</v>
          </cell>
          <cell r="HS253">
            <v>-0.09934000000000001</v>
          </cell>
        </row>
        <row r="254">
          <cell r="HB254">
            <v>732</v>
          </cell>
          <cell r="HO254">
            <v>0.25736</v>
          </cell>
          <cell r="HQ254">
            <v>-0.48167</v>
          </cell>
          <cell r="HS254">
            <v>-0.10194</v>
          </cell>
        </row>
        <row r="255">
          <cell r="HB255">
            <v>738</v>
          </cell>
          <cell r="HO255">
            <v>0.11328</v>
          </cell>
          <cell r="HQ255">
            <v>-0.47848999999999997</v>
          </cell>
          <cell r="HS255">
            <v>-0.14071</v>
          </cell>
        </row>
        <row r="256">
          <cell r="HB256">
            <v>742</v>
          </cell>
          <cell r="HO256">
            <v>0.21216</v>
          </cell>
          <cell r="HQ256">
            <v>-0.47580999999999996</v>
          </cell>
          <cell r="HS256">
            <v>-0.12988</v>
          </cell>
        </row>
        <row r="257">
          <cell r="HB257">
            <v>745</v>
          </cell>
          <cell r="HO257">
            <v>0.32019</v>
          </cell>
          <cell r="HQ257">
            <v>-0.46536</v>
          </cell>
          <cell r="HS257">
            <v>-0.054730000000000015</v>
          </cell>
        </row>
        <row r="258">
          <cell r="HB258">
            <v>746</v>
          </cell>
          <cell r="HO258">
            <v>0.08645</v>
          </cell>
          <cell r="HQ258">
            <v>-0.43809000000000003</v>
          </cell>
          <cell r="HS258">
            <v>-0.038270000000000005</v>
          </cell>
        </row>
        <row r="259">
          <cell r="HB259">
            <v>751</v>
          </cell>
          <cell r="HO259">
            <v>0.20554999999999998</v>
          </cell>
          <cell r="HQ259">
            <v>-0.43140999999999996</v>
          </cell>
          <cell r="HS259">
            <v>0.011539999999999995</v>
          </cell>
        </row>
        <row r="260">
          <cell r="HB260">
            <v>752</v>
          </cell>
          <cell r="HO260">
            <v>0.40074</v>
          </cell>
          <cell r="HQ260">
            <v>-0.44989</v>
          </cell>
          <cell r="HS260">
            <v>0.023969999999999998</v>
          </cell>
        </row>
        <row r="261">
          <cell r="HB261">
            <v>758</v>
          </cell>
          <cell r="HO261">
            <v>0.25726000000000004</v>
          </cell>
          <cell r="HQ261">
            <v>-0.45811</v>
          </cell>
          <cell r="HS261">
            <v>0.04884999999999999</v>
          </cell>
        </row>
        <row r="262">
          <cell r="HB262">
            <v>763</v>
          </cell>
          <cell r="HO262">
            <v>0.1524600000000001</v>
          </cell>
          <cell r="HQ262">
            <v>-0.41864999999999997</v>
          </cell>
          <cell r="HS262">
            <v>0.02914</v>
          </cell>
        </row>
        <row r="263">
          <cell r="HB263">
            <v>765</v>
          </cell>
          <cell r="HO263">
            <v>0.04636</v>
          </cell>
          <cell r="HQ263">
            <v>-0.4286899999999999</v>
          </cell>
          <cell r="HS263">
            <v>0.040900000000000006</v>
          </cell>
        </row>
        <row r="264">
          <cell r="HB264">
            <v>767</v>
          </cell>
          <cell r="HO264">
            <v>0.05768000000000003</v>
          </cell>
          <cell r="HQ264">
            <v>-0.41769999999999996</v>
          </cell>
          <cell r="HS264">
            <v>0.011120000000000001</v>
          </cell>
        </row>
        <row r="265">
          <cell r="HB265">
            <v>768</v>
          </cell>
          <cell r="HO265">
            <v>-0.21899000000000002</v>
          </cell>
          <cell r="HQ265">
            <v>-0.3986</v>
          </cell>
          <cell r="HS265">
            <v>-0.038880000000000005</v>
          </cell>
        </row>
        <row r="266">
          <cell r="HB266">
            <v>769</v>
          </cell>
          <cell r="HO266">
            <v>-0.014459999999999983</v>
          </cell>
          <cell r="HQ266">
            <v>-0.37100999999999995</v>
          </cell>
          <cell r="HS266">
            <v>-0.014990000000000003</v>
          </cell>
        </row>
        <row r="267">
          <cell r="HB267">
            <v>770</v>
          </cell>
          <cell r="HO267">
            <v>0.17353000000000002</v>
          </cell>
          <cell r="HQ267">
            <v>-0.38961</v>
          </cell>
          <cell r="HS267">
            <v>-0.030650000000000004</v>
          </cell>
        </row>
        <row r="268">
          <cell r="HB268">
            <v>776</v>
          </cell>
          <cell r="HO268">
            <v>0.30632000000000004</v>
          </cell>
          <cell r="HQ268">
            <v>-0.37748</v>
          </cell>
          <cell r="HS268">
            <v>-0.0684</v>
          </cell>
        </row>
        <row r="269">
          <cell r="HB269">
            <v>779</v>
          </cell>
          <cell r="HO269">
            <v>0.37028999999999995</v>
          </cell>
          <cell r="HQ269">
            <v>-0.39371999999999996</v>
          </cell>
          <cell r="HS269">
            <v>-0.14573</v>
          </cell>
        </row>
        <row r="270">
          <cell r="HB270">
            <v>780</v>
          </cell>
          <cell r="HO270">
            <v>0.55458</v>
          </cell>
          <cell r="HQ270">
            <v>-0.39894999999999997</v>
          </cell>
          <cell r="HS270">
            <v>-0.09461</v>
          </cell>
        </row>
        <row r="271">
          <cell r="HB271">
            <v>784</v>
          </cell>
          <cell r="HO271">
            <v>0.5211</v>
          </cell>
          <cell r="HQ271">
            <v>-0.40506000000000003</v>
          </cell>
          <cell r="HS271">
            <v>-0.13745000000000002</v>
          </cell>
        </row>
        <row r="272">
          <cell r="HB272">
            <v>788</v>
          </cell>
          <cell r="HO272">
            <v>0.5513</v>
          </cell>
          <cell r="HQ272">
            <v>-0.4303</v>
          </cell>
          <cell r="HS272">
            <v>-0.11605000000000001</v>
          </cell>
        </row>
        <row r="273">
          <cell r="HB273">
            <v>789</v>
          </cell>
          <cell r="HO273">
            <v>0.6209399999999999</v>
          </cell>
          <cell r="HQ273">
            <v>-0.46795</v>
          </cell>
          <cell r="HS273">
            <v>-0.07329</v>
          </cell>
        </row>
        <row r="274">
          <cell r="HB274">
            <v>793</v>
          </cell>
          <cell r="HO274">
            <v>0.22363999999999998</v>
          </cell>
          <cell r="HQ274">
            <v>-0.45572</v>
          </cell>
          <cell r="HS274">
            <v>-0.019089999999999996</v>
          </cell>
        </row>
        <row r="275">
          <cell r="HB275">
            <v>797</v>
          </cell>
          <cell r="HO275">
            <v>0.29047999999999996</v>
          </cell>
          <cell r="HQ275">
            <v>-0.46270999999999995</v>
          </cell>
          <cell r="HS275">
            <v>0.002610000000000007</v>
          </cell>
        </row>
        <row r="276">
          <cell r="HB276">
            <v>798</v>
          </cell>
          <cell r="HO276">
            <v>0.2676299999999999</v>
          </cell>
          <cell r="HQ276">
            <v>-0.4586200000000001</v>
          </cell>
          <cell r="HS276">
            <v>0.027639999999999998</v>
          </cell>
        </row>
        <row r="277">
          <cell r="HB277">
            <v>809</v>
          </cell>
          <cell r="HO277">
            <v>0.35057</v>
          </cell>
          <cell r="HQ277">
            <v>-0.43009</v>
          </cell>
          <cell r="HS277">
            <v>0.032350000000000004</v>
          </cell>
        </row>
        <row r="278">
          <cell r="HB278">
            <v>810</v>
          </cell>
          <cell r="HO278">
            <v>0.38291</v>
          </cell>
          <cell r="HQ278">
            <v>-0.36807999999999996</v>
          </cell>
          <cell r="HS278">
            <v>0.03662</v>
          </cell>
        </row>
        <row r="279">
          <cell r="HB279">
            <v>811</v>
          </cell>
          <cell r="HO279">
            <v>0.44975</v>
          </cell>
          <cell r="HQ279">
            <v>-0.38147000000000003</v>
          </cell>
          <cell r="HS279">
            <v>0.03794000000000001</v>
          </cell>
        </row>
        <row r="280">
          <cell r="HB280">
            <v>817</v>
          </cell>
          <cell r="HO280">
            <v>0.56183</v>
          </cell>
          <cell r="HQ280">
            <v>-0.35897</v>
          </cell>
          <cell r="HS280">
            <v>0.049920000000000006</v>
          </cell>
        </row>
        <row r="281">
          <cell r="HB281">
            <v>822</v>
          </cell>
          <cell r="HO281">
            <v>0.5019500000000001</v>
          </cell>
          <cell r="HQ281">
            <v>-0.37295</v>
          </cell>
          <cell r="HS281">
            <v>0.0324</v>
          </cell>
        </row>
        <row r="282">
          <cell r="HB282">
            <v>825</v>
          </cell>
          <cell r="HO282">
            <v>0.5719099999999999</v>
          </cell>
          <cell r="HQ282">
            <v>-0.39266</v>
          </cell>
          <cell r="HS282">
            <v>-0.019479999999999994</v>
          </cell>
        </row>
        <row r="283">
          <cell r="HB283">
            <v>826</v>
          </cell>
          <cell r="HO283">
            <v>0.40707000000000004</v>
          </cell>
          <cell r="HQ283">
            <v>-0.43442</v>
          </cell>
          <cell r="HS283">
            <v>-0.01967</v>
          </cell>
        </row>
        <row r="284">
          <cell r="HB284">
            <v>830</v>
          </cell>
          <cell r="HO284">
            <v>0.4587899999999999</v>
          </cell>
          <cell r="HQ284">
            <v>-0.44365999999999994</v>
          </cell>
          <cell r="HS284">
            <v>-0.02335000000000001</v>
          </cell>
        </row>
        <row r="285">
          <cell r="HB285">
            <v>832</v>
          </cell>
          <cell r="HO285">
            <v>0.25377</v>
          </cell>
          <cell r="HQ285">
            <v>-0.47797999999999996</v>
          </cell>
          <cell r="HS285">
            <v>-0.08980000000000002</v>
          </cell>
        </row>
        <row r="286">
          <cell r="HB286">
            <v>840</v>
          </cell>
          <cell r="HO286">
            <v>0.5178999999999998</v>
          </cell>
          <cell r="HQ286">
            <v>-0.47156000000000003</v>
          </cell>
          <cell r="HS286">
            <v>-0.08170999999999999</v>
          </cell>
        </row>
        <row r="287">
          <cell r="HB287">
            <v>841</v>
          </cell>
          <cell r="HO287">
            <v>0.18176999999999996</v>
          </cell>
          <cell r="HQ287">
            <v>-0.49307</v>
          </cell>
          <cell r="HS287">
            <v>-0.04442</v>
          </cell>
        </row>
        <row r="288">
          <cell r="HB288">
            <v>847</v>
          </cell>
          <cell r="HO288">
            <v>0.04838000000000002</v>
          </cell>
          <cell r="HQ288">
            <v>-0.4923400000000001</v>
          </cell>
          <cell r="HS288">
            <v>-0.10893</v>
          </cell>
        </row>
        <row r="289">
          <cell r="HB289">
            <v>853</v>
          </cell>
          <cell r="HO289">
            <v>0.062229999999999966</v>
          </cell>
          <cell r="HQ289">
            <v>-0.49868999999999997</v>
          </cell>
          <cell r="HS289">
            <v>-0.09282</v>
          </cell>
        </row>
        <row r="290">
          <cell r="HB290">
            <v>854</v>
          </cell>
          <cell r="HO290">
            <v>0.007680000000000015</v>
          </cell>
          <cell r="HQ290">
            <v>-0.4530799999999999</v>
          </cell>
          <cell r="HS290">
            <v>-0.037390000000000014</v>
          </cell>
        </row>
        <row r="291">
          <cell r="HB291">
            <v>859</v>
          </cell>
          <cell r="HO291">
            <v>-0.015130000000000065</v>
          </cell>
          <cell r="HQ291">
            <v>-0.43698</v>
          </cell>
          <cell r="HS291">
            <v>-0.014260000000000004</v>
          </cell>
        </row>
        <row r="292">
          <cell r="HB292">
            <v>860</v>
          </cell>
          <cell r="HO292">
            <v>0.08443999999999999</v>
          </cell>
          <cell r="HQ292">
            <v>-0.41019999999999995</v>
          </cell>
          <cell r="HS292">
            <v>-0.030779999999999995</v>
          </cell>
        </row>
        <row r="293">
          <cell r="HB293">
            <v>862</v>
          </cell>
          <cell r="HO293">
            <v>0.17883</v>
          </cell>
          <cell r="HQ293">
            <v>-0.41165</v>
          </cell>
          <cell r="HS293">
            <v>0.033710000000000004</v>
          </cell>
        </row>
        <row r="294">
          <cell r="HB294">
            <v>866</v>
          </cell>
          <cell r="HO294">
            <v>0.16224999999999998</v>
          </cell>
          <cell r="HQ294">
            <v>-0.41909</v>
          </cell>
          <cell r="HS294">
            <v>0.05558</v>
          </cell>
        </row>
        <row r="295">
          <cell r="HB295">
            <v>868</v>
          </cell>
          <cell r="HO295">
            <v>0.35733999999999994</v>
          </cell>
          <cell r="HQ295">
            <v>-0.43259</v>
          </cell>
          <cell r="HS295">
            <v>0.0323</v>
          </cell>
        </row>
        <row r="296">
          <cell r="HB296">
            <v>869</v>
          </cell>
          <cell r="HO296">
            <v>0.38259</v>
          </cell>
          <cell r="HQ296">
            <v>-0.41459</v>
          </cell>
          <cell r="HS296">
            <v>0.03719</v>
          </cell>
        </row>
        <row r="297">
          <cell r="HB297">
            <v>874</v>
          </cell>
          <cell r="HO297">
            <v>0.50374</v>
          </cell>
          <cell r="HQ297">
            <v>-0.44001</v>
          </cell>
          <cell r="HS297">
            <v>0.10177</v>
          </cell>
        </row>
        <row r="298">
          <cell r="HB298">
            <v>879</v>
          </cell>
          <cell r="HO298">
            <v>0.4766499999999999</v>
          </cell>
          <cell r="HQ298">
            <v>-0.4136800000000001</v>
          </cell>
          <cell r="HS298">
            <v>0.10651</v>
          </cell>
        </row>
        <row r="299">
          <cell r="HB299">
            <v>885</v>
          </cell>
          <cell r="HO299">
            <v>0.17095999999999995</v>
          </cell>
          <cell r="HQ299">
            <v>-0.3885900000000001</v>
          </cell>
          <cell r="HS299">
            <v>0.04815</v>
          </cell>
        </row>
        <row r="300">
          <cell r="HB300">
            <v>888</v>
          </cell>
          <cell r="HO300">
            <v>-0.23847000000000002</v>
          </cell>
          <cell r="HQ300">
            <v>-0.41256000000000004</v>
          </cell>
          <cell r="HS300">
            <v>0.06254</v>
          </cell>
        </row>
        <row r="301">
          <cell r="HB301">
            <v>890</v>
          </cell>
          <cell r="HO301">
            <v>-0.6603800000000001</v>
          </cell>
          <cell r="HQ301">
            <v>-0.51216</v>
          </cell>
          <cell r="HS301">
            <v>0.00136</v>
          </cell>
        </row>
        <row r="302">
          <cell r="HB302">
            <v>897</v>
          </cell>
          <cell r="HO302">
            <v>-0.85185</v>
          </cell>
          <cell r="HQ302">
            <v>-0.47057000000000004</v>
          </cell>
          <cell r="HS302">
            <v>0.0019500000000000003</v>
          </cell>
        </row>
        <row r="303">
          <cell r="HB303">
            <v>905</v>
          </cell>
          <cell r="HO303">
            <v>-0.87697</v>
          </cell>
          <cell r="HQ303">
            <v>-0.4855499999999999</v>
          </cell>
          <cell r="HS303">
            <v>-0.0346</v>
          </cell>
        </row>
        <row r="304">
          <cell r="HB304">
            <v>923</v>
          </cell>
          <cell r="HO304">
            <v>-0.4714800000000001</v>
          </cell>
          <cell r="HQ304">
            <v>-0.5007399999999999</v>
          </cell>
          <cell r="HS304">
            <v>0.03469</v>
          </cell>
        </row>
        <row r="305">
          <cell r="HB305">
            <v>925</v>
          </cell>
          <cell r="HO305">
            <v>-0.08064000000000007</v>
          </cell>
          <cell r="HQ305">
            <v>-0.5206200000000001</v>
          </cell>
          <cell r="HS305">
            <v>0.06397</v>
          </cell>
        </row>
        <row r="306">
          <cell r="HB306">
            <v>929</v>
          </cell>
          <cell r="HO306">
            <v>-0.08399000000000004</v>
          </cell>
          <cell r="HQ306">
            <v>-0.43504000000000004</v>
          </cell>
          <cell r="HS306">
            <v>0.07218000000000001</v>
          </cell>
        </row>
        <row r="307">
          <cell r="HB307">
            <v>930</v>
          </cell>
          <cell r="HO307">
            <v>0.04901</v>
          </cell>
          <cell r="HQ307">
            <v>-0.49617999999999995</v>
          </cell>
          <cell r="HS307">
            <v>0.11722999999999999</v>
          </cell>
        </row>
        <row r="308">
          <cell r="HB308">
            <v>933</v>
          </cell>
          <cell r="HO308">
            <v>0.09710000000000003</v>
          </cell>
          <cell r="HQ308">
            <v>-0.47409999999999997</v>
          </cell>
          <cell r="HS308">
            <v>0.08969</v>
          </cell>
        </row>
        <row r="309">
          <cell r="HB309">
            <v>934</v>
          </cell>
          <cell r="HO309">
            <v>0.08685000000000002</v>
          </cell>
          <cell r="HQ309">
            <v>-0.47467</v>
          </cell>
          <cell r="HS309">
            <v>0.03904999999999999</v>
          </cell>
        </row>
        <row r="310">
          <cell r="HB310">
            <v>937</v>
          </cell>
          <cell r="HO310">
            <v>-0.14865</v>
          </cell>
          <cell r="HQ310">
            <v>-0.48059</v>
          </cell>
          <cell r="HS310">
            <v>-0.022619999999999994</v>
          </cell>
        </row>
        <row r="311">
          <cell r="HB311">
            <v>940</v>
          </cell>
          <cell r="HO311">
            <v>-0.04193999999999998</v>
          </cell>
          <cell r="HQ311">
            <v>-0.5134</v>
          </cell>
          <cell r="HS311">
            <v>-0.011559999999999992</v>
          </cell>
        </row>
        <row r="312">
          <cell r="HB312">
            <v>943</v>
          </cell>
          <cell r="HO312">
            <v>0.0001299999999999968</v>
          </cell>
          <cell r="HQ312">
            <v>-0.47181999999999996</v>
          </cell>
          <cell r="HS312">
            <v>-0.09641999999999999</v>
          </cell>
        </row>
        <row r="313">
          <cell r="HB313">
            <v>944</v>
          </cell>
          <cell r="HO313">
            <v>0.22922000000000003</v>
          </cell>
          <cell r="HQ313">
            <v>-0.50634</v>
          </cell>
          <cell r="HS313">
            <v>-0.04603999999999999</v>
          </cell>
        </row>
        <row r="314">
          <cell r="HB314">
            <v>945</v>
          </cell>
          <cell r="HO314">
            <v>-0.12309999999999999</v>
          </cell>
          <cell r="HQ314">
            <v>-0.52194</v>
          </cell>
          <cell r="HS314">
            <v>-0.10604</v>
          </cell>
        </row>
        <row r="315">
          <cell r="HB315">
            <v>947</v>
          </cell>
          <cell r="HO315">
            <v>-0.026809999999999966</v>
          </cell>
          <cell r="HQ315">
            <v>-0.49029</v>
          </cell>
          <cell r="HS315">
            <v>-0.11402000000000001</v>
          </cell>
        </row>
        <row r="316">
          <cell r="HB316">
            <v>948</v>
          </cell>
          <cell r="HO316">
            <v>0.04264000000000003</v>
          </cell>
          <cell r="HQ316">
            <v>-0.4827199999999999</v>
          </cell>
          <cell r="HS316">
            <v>-0.14164000000000002</v>
          </cell>
        </row>
        <row r="317">
          <cell r="HB317">
            <v>949</v>
          </cell>
          <cell r="HO317">
            <v>-0.19138000000000002</v>
          </cell>
          <cell r="HQ317">
            <v>-0.47361000000000003</v>
          </cell>
          <cell r="HS317">
            <v>-0.15054</v>
          </cell>
        </row>
        <row r="318">
          <cell r="HB318">
            <v>954</v>
          </cell>
          <cell r="HO318">
            <v>-0.31528999999999996</v>
          </cell>
          <cell r="HQ318">
            <v>-0.46807</v>
          </cell>
          <cell r="HS318">
            <v>-0.1873</v>
          </cell>
        </row>
        <row r="319">
          <cell r="HB319">
            <v>955</v>
          </cell>
          <cell r="HO319">
            <v>-0.08129000000000004</v>
          </cell>
          <cell r="HQ319">
            <v>-0.46574</v>
          </cell>
          <cell r="HS319">
            <v>-0.09290999999999998</v>
          </cell>
        </row>
        <row r="320">
          <cell r="HB320">
            <v>956</v>
          </cell>
          <cell r="HO320">
            <v>0.12571</v>
          </cell>
          <cell r="HQ320">
            <v>-0.45852000000000004</v>
          </cell>
          <cell r="HS320">
            <v>-0.04273999999999997</v>
          </cell>
        </row>
        <row r="321">
          <cell r="HB321">
            <v>958</v>
          </cell>
          <cell r="HO321">
            <v>0.25212</v>
          </cell>
          <cell r="HQ321">
            <v>-0.47162999999999994</v>
          </cell>
          <cell r="HS321">
            <v>0.01048000000000001</v>
          </cell>
        </row>
        <row r="322">
          <cell r="HB322">
            <v>961</v>
          </cell>
          <cell r="HO322">
            <v>0.2835300000000001</v>
          </cell>
          <cell r="HQ322">
            <v>-0.4554</v>
          </cell>
          <cell r="HS322">
            <v>0.07522999999999999</v>
          </cell>
        </row>
        <row r="323">
          <cell r="HB323">
            <v>963</v>
          </cell>
          <cell r="HO323">
            <v>0.23493000000000003</v>
          </cell>
          <cell r="HQ323">
            <v>-0.4588500000000001</v>
          </cell>
          <cell r="HS323">
            <v>0.11233000000000001</v>
          </cell>
        </row>
        <row r="324">
          <cell r="HB324">
            <v>964</v>
          </cell>
          <cell r="HO324">
            <v>0.4089100000000001</v>
          </cell>
          <cell r="HQ324">
            <v>-0.42402999999999996</v>
          </cell>
          <cell r="HS324">
            <v>0.11847000000000003</v>
          </cell>
        </row>
        <row r="325">
          <cell r="HB325">
            <v>969</v>
          </cell>
          <cell r="HO325">
            <v>0.09170000000000003</v>
          </cell>
          <cell r="HQ325">
            <v>-0.4570100000000001</v>
          </cell>
          <cell r="HS325">
            <v>0.09992000000000002</v>
          </cell>
        </row>
        <row r="326">
          <cell r="HB326">
            <v>970</v>
          </cell>
          <cell r="HO326">
            <v>-0.10563000000000003</v>
          </cell>
          <cell r="HQ326">
            <v>-0.4517899999999999</v>
          </cell>
          <cell r="HS326">
            <v>0.07633999999999999</v>
          </cell>
        </row>
        <row r="327">
          <cell r="HB327">
            <v>972</v>
          </cell>
          <cell r="HO327">
            <v>-0.22188</v>
          </cell>
          <cell r="HQ327">
            <v>-0.50184</v>
          </cell>
          <cell r="HS327">
            <v>0.05406</v>
          </cell>
        </row>
        <row r="328">
          <cell r="HB328">
            <v>974</v>
          </cell>
          <cell r="HO328">
            <v>-0.37529999999999997</v>
          </cell>
          <cell r="HQ328">
            <v>-0.48003999999999997</v>
          </cell>
          <cell r="HS328">
            <v>0.05861000000000001</v>
          </cell>
        </row>
        <row r="329">
          <cell r="HB329">
            <v>977</v>
          </cell>
          <cell r="HO329">
            <v>-0.5029399999999999</v>
          </cell>
          <cell r="HQ329">
            <v>-0.4713099999999999</v>
          </cell>
          <cell r="HS329">
            <v>0.030920000000000003</v>
          </cell>
        </row>
        <row r="330">
          <cell r="HB330">
            <v>978</v>
          </cell>
          <cell r="HO330">
            <v>-0.60162</v>
          </cell>
          <cell r="HQ330">
            <v>-0.46188</v>
          </cell>
          <cell r="HS330">
            <v>0.00877</v>
          </cell>
        </row>
        <row r="331">
          <cell r="HB331">
            <v>980</v>
          </cell>
          <cell r="HO331">
            <v>-0.51864</v>
          </cell>
          <cell r="HQ331">
            <v>-0.41529</v>
          </cell>
          <cell r="HS331">
            <v>0.04394</v>
          </cell>
        </row>
        <row r="332">
          <cell r="HB332">
            <v>982</v>
          </cell>
          <cell r="HO332">
            <v>-0.43889999999999996</v>
          </cell>
          <cell r="HQ332">
            <v>-0.34257</v>
          </cell>
          <cell r="HS332">
            <v>0.03581999999999999</v>
          </cell>
        </row>
        <row r="333">
          <cell r="HB333">
            <v>988</v>
          </cell>
          <cell r="HO333">
            <v>-0.24786000000000002</v>
          </cell>
          <cell r="HQ333">
            <v>-0.32641</v>
          </cell>
          <cell r="HS333">
            <v>-0.010180000000000003</v>
          </cell>
        </row>
        <row r="334">
          <cell r="HB334">
            <v>992</v>
          </cell>
          <cell r="HO334">
            <v>-0.21333000000000002</v>
          </cell>
          <cell r="HQ334">
            <v>-0.38875999999999994</v>
          </cell>
          <cell r="HS334">
            <v>-0.007350000000000004</v>
          </cell>
        </row>
        <row r="335">
          <cell r="HB335">
            <v>994</v>
          </cell>
          <cell r="HO335">
            <v>-0.03248000000000002</v>
          </cell>
          <cell r="HQ335">
            <v>-0.33436999999999995</v>
          </cell>
          <cell r="HS335">
            <v>-0.017750000000000005</v>
          </cell>
        </row>
        <row r="336">
          <cell r="HB336">
            <v>997</v>
          </cell>
          <cell r="HO336">
            <v>0.13027999999999998</v>
          </cell>
          <cell r="HQ336">
            <v>-0.3575</v>
          </cell>
          <cell r="HS336">
            <v>0.03486</v>
          </cell>
        </row>
        <row r="337">
          <cell r="HB337">
            <v>999</v>
          </cell>
          <cell r="HO337">
            <v>0.01582</v>
          </cell>
          <cell r="HQ337">
            <v>-0.38195000000000007</v>
          </cell>
          <cell r="HS337">
            <v>0.04218000000000001</v>
          </cell>
        </row>
        <row r="338">
          <cell r="HB338">
            <v>1000</v>
          </cell>
          <cell r="HO338">
            <v>-0.07673</v>
          </cell>
          <cell r="HQ338">
            <v>-0.37851999999999997</v>
          </cell>
          <cell r="HS338">
            <v>0.06978999999999999</v>
          </cell>
        </row>
        <row r="339">
          <cell r="HB339">
            <v>1001</v>
          </cell>
          <cell r="HO339">
            <v>-0.07365999999999999</v>
          </cell>
          <cell r="HQ339">
            <v>-0.33309</v>
          </cell>
          <cell r="HS339">
            <v>0.13752</v>
          </cell>
        </row>
        <row r="340">
          <cell r="HB340">
            <v>1003</v>
          </cell>
          <cell r="HO340">
            <v>0.04415</v>
          </cell>
          <cell r="HQ340">
            <v>-0.33458</v>
          </cell>
          <cell r="HS340">
            <v>0.16752999999999998</v>
          </cell>
        </row>
        <row r="341">
          <cell r="HB341">
            <v>1007</v>
          </cell>
          <cell r="HO341">
            <v>-0.008560000000000009</v>
          </cell>
          <cell r="HQ341">
            <v>-0.35598</v>
          </cell>
          <cell r="HS341">
            <v>0.12944</v>
          </cell>
        </row>
        <row r="342">
          <cell r="HB342">
            <v>1009</v>
          </cell>
          <cell r="HO342">
            <v>0.28844000000000003</v>
          </cell>
          <cell r="HQ342">
            <v>-0.37798</v>
          </cell>
          <cell r="HS342">
            <v>0.1593</v>
          </cell>
        </row>
        <row r="343">
          <cell r="HB343">
            <v>1010</v>
          </cell>
          <cell r="HO343">
            <v>0.32455999999999996</v>
          </cell>
          <cell r="HQ343">
            <v>-0.39886</v>
          </cell>
          <cell r="HS343">
            <v>0.17414000000000002</v>
          </cell>
        </row>
        <row r="344">
          <cell r="HB344">
            <v>1011</v>
          </cell>
          <cell r="HO344">
            <v>0.36019999999999996</v>
          </cell>
          <cell r="HQ344">
            <v>-0.36383000000000004</v>
          </cell>
          <cell r="HS344">
            <v>0.13064</v>
          </cell>
        </row>
        <row r="345">
          <cell r="HB345">
            <v>1012</v>
          </cell>
          <cell r="HO345">
            <v>0.11084000000000001</v>
          </cell>
          <cell r="HQ345">
            <v>-0.37813</v>
          </cell>
          <cell r="HS345">
            <v>0.1657</v>
          </cell>
        </row>
        <row r="346">
          <cell r="HB346">
            <v>1014</v>
          </cell>
          <cell r="HO346">
            <v>0.19504000000000002</v>
          </cell>
          <cell r="HQ346">
            <v>-0.35069999999999996</v>
          </cell>
          <cell r="HS346">
            <v>0.15778</v>
          </cell>
        </row>
        <row r="347">
          <cell r="HB347">
            <v>1016</v>
          </cell>
          <cell r="HO347">
            <v>0.04279000000000001</v>
          </cell>
          <cell r="HQ347">
            <v>-0.37962999999999997</v>
          </cell>
          <cell r="HS347">
            <v>0.16968</v>
          </cell>
        </row>
        <row r="348">
          <cell r="HB348">
            <v>1017</v>
          </cell>
          <cell r="HO348">
            <v>0.017400000000000016</v>
          </cell>
          <cell r="HQ348">
            <v>-0.3686</v>
          </cell>
          <cell r="HS348">
            <v>0.16782000000000002</v>
          </cell>
        </row>
        <row r="349">
          <cell r="HB349">
            <v>1020</v>
          </cell>
          <cell r="HO349">
            <v>0.08223</v>
          </cell>
          <cell r="HQ349">
            <v>-0.39192</v>
          </cell>
          <cell r="HS349">
            <v>0.16531999999999997</v>
          </cell>
        </row>
        <row r="350">
          <cell r="HB350">
            <v>1021</v>
          </cell>
          <cell r="HO350">
            <v>0.17769000000000001</v>
          </cell>
          <cell r="HQ350">
            <v>-0.4318199999999999</v>
          </cell>
          <cell r="HS350">
            <v>0.13301999999999997</v>
          </cell>
        </row>
        <row r="351">
          <cell r="HB351">
            <v>1022</v>
          </cell>
          <cell r="HO351">
            <v>0.05921</v>
          </cell>
          <cell r="HQ351">
            <v>-0.4451699999999999</v>
          </cell>
          <cell r="HS351">
            <v>0.039369999999999995</v>
          </cell>
        </row>
        <row r="352">
          <cell r="HB352">
            <v>1024</v>
          </cell>
          <cell r="HO352">
            <v>0.30329</v>
          </cell>
          <cell r="HQ352">
            <v>-0.44589999999999996</v>
          </cell>
          <cell r="HS352">
            <v>-0.01856</v>
          </cell>
        </row>
        <row r="353">
          <cell r="HB353">
            <v>1025</v>
          </cell>
          <cell r="HO353">
            <v>0.34863999999999995</v>
          </cell>
          <cell r="HQ353">
            <v>-0.47212000000000004</v>
          </cell>
          <cell r="HS353">
            <v>0.02107000000000001</v>
          </cell>
        </row>
        <row r="354">
          <cell r="HB354">
            <v>1030</v>
          </cell>
          <cell r="HO354">
            <v>0.10465999999999998</v>
          </cell>
          <cell r="HQ354">
            <v>-0.48999000000000004</v>
          </cell>
          <cell r="HS354">
            <v>-0.05134999999999999</v>
          </cell>
        </row>
        <row r="355">
          <cell r="HB355">
            <v>1032</v>
          </cell>
          <cell r="HO355">
            <v>0.12266999999999997</v>
          </cell>
          <cell r="HQ355">
            <v>-0.45505000000000007</v>
          </cell>
          <cell r="HS355">
            <v>-0.052139999999999985</v>
          </cell>
        </row>
        <row r="356">
          <cell r="HB356">
            <v>1033</v>
          </cell>
          <cell r="HO356">
            <v>-0.03559000000000002</v>
          </cell>
          <cell r="HQ356">
            <v>-0.4775</v>
          </cell>
          <cell r="HS356">
            <v>0.001880000000000001</v>
          </cell>
        </row>
        <row r="357">
          <cell r="HB357">
            <v>1034</v>
          </cell>
          <cell r="HO357">
            <v>0.04933999999999998</v>
          </cell>
          <cell r="HQ357">
            <v>-0.44803</v>
          </cell>
          <cell r="HS357">
            <v>0.02023</v>
          </cell>
        </row>
        <row r="358">
          <cell r="HB358">
            <v>1035</v>
          </cell>
          <cell r="HO358">
            <v>-0.13031</v>
          </cell>
          <cell r="HQ358">
            <v>-0.4419099999999999</v>
          </cell>
          <cell r="HS358">
            <v>-0.020299999999999995</v>
          </cell>
        </row>
        <row r="359">
          <cell r="HB359">
            <v>1036</v>
          </cell>
          <cell r="HO359">
            <v>-0.03787</v>
          </cell>
          <cell r="HQ359">
            <v>-0.44794999999999996</v>
          </cell>
          <cell r="HS359">
            <v>0.04703</v>
          </cell>
        </row>
        <row r="360">
          <cell r="HB360">
            <v>1039</v>
          </cell>
          <cell r="HO360">
            <v>0.024659999999999998</v>
          </cell>
          <cell r="HQ360">
            <v>-0.4661700000000001</v>
          </cell>
          <cell r="HS360">
            <v>0.09475</v>
          </cell>
        </row>
        <row r="361">
          <cell r="HB361">
            <v>1041</v>
          </cell>
          <cell r="HO361">
            <v>0.42361000000000004</v>
          </cell>
          <cell r="HQ361">
            <v>-0.44989</v>
          </cell>
          <cell r="HS361">
            <v>0.19137</v>
          </cell>
        </row>
        <row r="362">
          <cell r="HB362">
            <v>1043</v>
          </cell>
          <cell r="HO362">
            <v>0.19815</v>
          </cell>
          <cell r="HQ362">
            <v>-0.46492000000000006</v>
          </cell>
          <cell r="HS362">
            <v>0.1724</v>
          </cell>
        </row>
        <row r="363">
          <cell r="HB363">
            <v>1045</v>
          </cell>
          <cell r="HO363">
            <v>0.78974</v>
          </cell>
          <cell r="HQ363">
            <v>-0.50966</v>
          </cell>
          <cell r="HS363">
            <v>0.27775</v>
          </cell>
        </row>
        <row r="364">
          <cell r="HB364">
            <v>1047</v>
          </cell>
          <cell r="HO364">
            <v>0.91019</v>
          </cell>
          <cell r="HQ364">
            <v>-0.5235000000000001</v>
          </cell>
          <cell r="HS364">
            <v>0.27427999999999997</v>
          </cell>
        </row>
        <row r="365">
          <cell r="HB365">
            <v>1048</v>
          </cell>
          <cell r="HO365">
            <v>0.8523900000000001</v>
          </cell>
          <cell r="HQ365">
            <v>-0.51631</v>
          </cell>
          <cell r="HS365">
            <v>0.29748</v>
          </cell>
        </row>
        <row r="366">
          <cell r="HB366">
            <v>1050</v>
          </cell>
          <cell r="HO366">
            <v>0.3723699999999999</v>
          </cell>
          <cell r="HQ366">
            <v>-0.5418800000000001</v>
          </cell>
          <cell r="HS366">
            <v>0.18703</v>
          </cell>
        </row>
        <row r="367">
          <cell r="HB367">
            <v>1052</v>
          </cell>
          <cell r="HO367">
            <v>0.24602999999999997</v>
          </cell>
          <cell r="HQ367">
            <v>-0.5476099999999999</v>
          </cell>
          <cell r="HS367">
            <v>0.17444</v>
          </cell>
        </row>
        <row r="368">
          <cell r="HB368">
            <v>1053</v>
          </cell>
          <cell r="HO368">
            <v>-0.23508</v>
          </cell>
          <cell r="HQ368">
            <v>-0.52497</v>
          </cell>
          <cell r="HS368">
            <v>0.09192</v>
          </cell>
        </row>
        <row r="369">
          <cell r="HB369">
            <v>1055</v>
          </cell>
          <cell r="HO369">
            <v>-0.54549</v>
          </cell>
          <cell r="HQ369">
            <v>-0.51456</v>
          </cell>
          <cell r="HS369">
            <v>0.08041000000000001</v>
          </cell>
        </row>
        <row r="370">
          <cell r="HB370">
            <v>1057</v>
          </cell>
          <cell r="HO370">
            <v>-0.79342</v>
          </cell>
          <cell r="HQ370">
            <v>-0.55684</v>
          </cell>
          <cell r="HS370">
            <v>-0.048209999999999996</v>
          </cell>
        </row>
        <row r="371">
          <cell r="HB371">
            <v>1060</v>
          </cell>
          <cell r="HO371">
            <v>-0.7633599999999999</v>
          </cell>
          <cell r="HQ371">
            <v>-0.53983</v>
          </cell>
          <cell r="HS371">
            <v>0.03197</v>
          </cell>
        </row>
        <row r="372">
          <cell r="HB372">
            <v>1062</v>
          </cell>
          <cell r="HO372">
            <v>-0.791</v>
          </cell>
          <cell r="HQ372">
            <v>-0.52199</v>
          </cell>
          <cell r="HS372">
            <v>0.0793</v>
          </cell>
        </row>
        <row r="373">
          <cell r="HB373">
            <v>1063</v>
          </cell>
          <cell r="HO373">
            <v>-0.7895</v>
          </cell>
          <cell r="HQ373">
            <v>-0.52383</v>
          </cell>
          <cell r="HS373">
            <v>0.09283</v>
          </cell>
        </row>
        <row r="374">
          <cell r="HB374">
            <v>1065</v>
          </cell>
          <cell r="HO374">
            <v>-0.63179</v>
          </cell>
          <cell r="HQ374">
            <v>-0.49240000000000006</v>
          </cell>
          <cell r="HS374">
            <v>0.022549999999999997</v>
          </cell>
        </row>
        <row r="375">
          <cell r="HB375">
            <v>1068</v>
          </cell>
          <cell r="HO375">
            <v>-0.37707999999999997</v>
          </cell>
          <cell r="HQ375">
            <v>-0.47245</v>
          </cell>
          <cell r="HS375">
            <v>0.012040000000000006</v>
          </cell>
        </row>
        <row r="376">
          <cell r="HB376">
            <v>1070</v>
          </cell>
          <cell r="HO376">
            <v>-0.31056000000000006</v>
          </cell>
          <cell r="HQ376">
            <v>-0.49033</v>
          </cell>
          <cell r="HS376">
            <v>-0.06327999999999999</v>
          </cell>
        </row>
        <row r="377">
          <cell r="HB377">
            <v>1071</v>
          </cell>
          <cell r="HO377">
            <v>-0.33141000000000004</v>
          </cell>
          <cell r="HQ377">
            <v>-0.47619999999999996</v>
          </cell>
          <cell r="HS377">
            <v>-0.11421999999999999</v>
          </cell>
        </row>
        <row r="378">
          <cell r="HB378">
            <v>1074</v>
          </cell>
          <cell r="HO378">
            <v>-0.24846000000000004</v>
          </cell>
          <cell r="HQ378">
            <v>-0.48850999999999994</v>
          </cell>
          <cell r="HS378">
            <v>-0.15245999999999998</v>
          </cell>
        </row>
        <row r="379">
          <cell r="HB379">
            <v>1075</v>
          </cell>
          <cell r="HO379">
            <v>-0.22790000000000005</v>
          </cell>
          <cell r="HQ379">
            <v>-0.5015699999999998</v>
          </cell>
          <cell r="HS379">
            <v>-0.02630999999999999</v>
          </cell>
        </row>
        <row r="380">
          <cell r="HB380">
            <v>1078</v>
          </cell>
          <cell r="HO380">
            <v>-0.26258</v>
          </cell>
          <cell r="HQ380">
            <v>-0.47739000000000004</v>
          </cell>
          <cell r="HS380">
            <v>0.011940000000000001</v>
          </cell>
        </row>
        <row r="381">
          <cell r="HB381">
            <v>1079</v>
          </cell>
          <cell r="HO381">
            <v>-0.15219999999999997</v>
          </cell>
          <cell r="HQ381">
            <v>-0.46253</v>
          </cell>
          <cell r="HS381">
            <v>0.05019</v>
          </cell>
        </row>
        <row r="382">
          <cell r="HB382">
            <v>1081</v>
          </cell>
          <cell r="HO382">
            <v>0.05273</v>
          </cell>
          <cell r="HQ382">
            <v>-0.49704000000000004</v>
          </cell>
          <cell r="HS382">
            <v>0.12174999999999998</v>
          </cell>
        </row>
        <row r="383">
          <cell r="HB383">
            <v>1083</v>
          </cell>
          <cell r="HO383">
            <v>0.020469999999999995</v>
          </cell>
          <cell r="HQ383">
            <v>-0.47962</v>
          </cell>
          <cell r="HS383">
            <v>0.09510000000000002</v>
          </cell>
        </row>
        <row r="384">
          <cell r="HB384">
            <v>1085</v>
          </cell>
          <cell r="HO384">
            <v>0.17551999999999998</v>
          </cell>
          <cell r="HQ384">
            <v>-0.46857</v>
          </cell>
          <cell r="HS384">
            <v>0.06401</v>
          </cell>
        </row>
        <row r="385">
          <cell r="HB385">
            <v>1087</v>
          </cell>
          <cell r="HO385">
            <v>0.35667</v>
          </cell>
          <cell r="HQ385">
            <v>-0.4726</v>
          </cell>
          <cell r="HS385">
            <v>0.10749</v>
          </cell>
        </row>
        <row r="386">
          <cell r="HB386">
            <v>1089</v>
          </cell>
          <cell r="HO386">
            <v>0.47243</v>
          </cell>
          <cell r="HQ386">
            <v>-0.45217</v>
          </cell>
          <cell r="HS386">
            <v>0.12096</v>
          </cell>
        </row>
        <row r="387">
          <cell r="HB387">
            <v>1091</v>
          </cell>
          <cell r="HO387">
            <v>0.46708999999999995</v>
          </cell>
          <cell r="HQ387">
            <v>-0.39511999999999997</v>
          </cell>
          <cell r="HS387">
            <v>0.06357000000000002</v>
          </cell>
        </row>
        <row r="388">
          <cell r="HB388">
            <v>1092</v>
          </cell>
          <cell r="HO388">
            <v>0.7182600000000001</v>
          </cell>
          <cell r="HQ388">
            <v>-0.38344999999999996</v>
          </cell>
          <cell r="HS388">
            <v>0.12488000000000002</v>
          </cell>
        </row>
        <row r="389">
          <cell r="HB389">
            <v>1094</v>
          </cell>
          <cell r="HO389">
            <v>0.58896</v>
          </cell>
          <cell r="HQ389">
            <v>-0.40666</v>
          </cell>
          <cell r="HS389">
            <v>0.11572000000000002</v>
          </cell>
        </row>
        <row r="390">
          <cell r="HB390">
            <v>1095</v>
          </cell>
          <cell r="HO390">
            <v>0.55244</v>
          </cell>
          <cell r="HQ390">
            <v>-0.39178999999999997</v>
          </cell>
          <cell r="HS390">
            <v>0.14977999999999997</v>
          </cell>
        </row>
        <row r="391">
          <cell r="HB391">
            <v>1097</v>
          </cell>
          <cell r="HO391">
            <v>0.31374</v>
          </cell>
          <cell r="HQ391">
            <v>-0.44917999999999997</v>
          </cell>
          <cell r="HS391">
            <v>0.06891</v>
          </cell>
        </row>
        <row r="392">
          <cell r="HB392">
            <v>1098</v>
          </cell>
          <cell r="HO392">
            <v>0.24176999999999998</v>
          </cell>
          <cell r="HQ392">
            <v>-0.5154799999999999</v>
          </cell>
          <cell r="HS392">
            <v>0.07642</v>
          </cell>
        </row>
        <row r="393">
          <cell r="HB393">
            <v>1102</v>
          </cell>
          <cell r="HO393">
            <v>0.06964999999999999</v>
          </cell>
          <cell r="HQ393">
            <v>-0.53207</v>
          </cell>
          <cell r="HS393">
            <v>0.044770000000000004</v>
          </cell>
        </row>
        <row r="394">
          <cell r="HB394">
            <v>1103</v>
          </cell>
          <cell r="HO394">
            <v>0.16046999999999997</v>
          </cell>
          <cell r="HQ394">
            <v>-0.52782</v>
          </cell>
          <cell r="HS394">
            <v>0.015249999999999994</v>
          </cell>
        </row>
        <row r="395">
          <cell r="HB395">
            <v>1104</v>
          </cell>
          <cell r="HO395">
            <v>0.10864999999999998</v>
          </cell>
          <cell r="HQ395">
            <v>-0.56043</v>
          </cell>
          <cell r="HS395">
            <v>-0.03353999999999999</v>
          </cell>
        </row>
        <row r="396">
          <cell r="HB396">
            <v>1108</v>
          </cell>
          <cell r="HO396">
            <v>0.18478</v>
          </cell>
          <cell r="HQ396">
            <v>-0.58057</v>
          </cell>
          <cell r="HS396">
            <v>0.027940000000000003</v>
          </cell>
        </row>
        <row r="397">
          <cell r="HB397">
            <v>1110</v>
          </cell>
          <cell r="HO397">
            <v>0.37292</v>
          </cell>
          <cell r="HQ397">
            <v>-0.55517</v>
          </cell>
          <cell r="HS397">
            <v>0.05573</v>
          </cell>
        </row>
        <row r="398">
          <cell r="HB398">
            <v>1112</v>
          </cell>
          <cell r="HO398">
            <v>0.41223</v>
          </cell>
          <cell r="HQ398">
            <v>-0.53135</v>
          </cell>
          <cell r="HS398">
            <v>0.06666000000000001</v>
          </cell>
        </row>
        <row r="399">
          <cell r="HB399">
            <v>1113</v>
          </cell>
          <cell r="HO399">
            <v>0.16935</v>
          </cell>
          <cell r="HQ399">
            <v>-0.55692</v>
          </cell>
          <cell r="HS399">
            <v>0.024150000000000012</v>
          </cell>
        </row>
        <row r="400">
          <cell r="HB400">
            <v>1116</v>
          </cell>
          <cell r="HO400">
            <v>0.009870000000000012</v>
          </cell>
          <cell r="HQ400">
            <v>-0.57736</v>
          </cell>
          <cell r="HS400">
            <v>0.023459999999999995</v>
          </cell>
        </row>
        <row r="401">
          <cell r="HB401">
            <v>1118</v>
          </cell>
          <cell r="HO401">
            <v>-0.019009999999999982</v>
          </cell>
          <cell r="HQ401">
            <v>-0.5272300000000001</v>
          </cell>
          <cell r="HS401">
            <v>-0.009939999999999994</v>
          </cell>
        </row>
        <row r="402">
          <cell r="HB402">
            <v>1120</v>
          </cell>
          <cell r="HO402">
            <v>-0.27455</v>
          </cell>
          <cell r="HQ402">
            <v>-0.56219</v>
          </cell>
          <cell r="HS402">
            <v>-0.06899999999999999</v>
          </cell>
        </row>
        <row r="403">
          <cell r="HB403">
            <v>1121</v>
          </cell>
          <cell r="HO403">
            <v>-0.30545000000000005</v>
          </cell>
          <cell r="HQ403">
            <v>-0.59717</v>
          </cell>
          <cell r="HS403">
            <v>-0.09398</v>
          </cell>
        </row>
        <row r="404">
          <cell r="HB404">
            <v>1123</v>
          </cell>
          <cell r="HO404">
            <v>-0.28124000000000005</v>
          </cell>
          <cell r="HQ404">
            <v>-0.64142</v>
          </cell>
          <cell r="HS404">
            <v>-0.01565</v>
          </cell>
        </row>
        <row r="405">
          <cell r="HB405">
            <v>1125</v>
          </cell>
          <cell r="HO405">
            <v>-0.30368</v>
          </cell>
          <cell r="HQ405">
            <v>-0.6201000000000001</v>
          </cell>
          <cell r="HS405">
            <v>0.021199999999999993</v>
          </cell>
        </row>
        <row r="406">
          <cell r="HB406">
            <v>1127</v>
          </cell>
          <cell r="HO406">
            <v>-0.18881</v>
          </cell>
          <cell r="HQ406">
            <v>-0.64366</v>
          </cell>
          <cell r="HS406">
            <v>0.08296</v>
          </cell>
        </row>
        <row r="407">
          <cell r="HB407">
            <v>1128</v>
          </cell>
          <cell r="HO407">
            <v>0.012440000000000007</v>
          </cell>
          <cell r="HQ407">
            <v>-0.67485</v>
          </cell>
          <cell r="HS407">
            <v>0.11922000000000002</v>
          </cell>
        </row>
        <row r="408">
          <cell r="HB408">
            <v>1130</v>
          </cell>
          <cell r="HO408">
            <v>-0.09762999999999998</v>
          </cell>
          <cell r="HQ408">
            <v>-0.6990000000000001</v>
          </cell>
          <cell r="HS408">
            <v>0.11013000000000002</v>
          </cell>
        </row>
        <row r="409">
          <cell r="HB409">
            <v>1131</v>
          </cell>
          <cell r="HO409">
            <v>0.16638000000000003</v>
          </cell>
          <cell r="HQ409">
            <v>-0.6368800000000001</v>
          </cell>
          <cell r="HS409">
            <v>0.11051000000000002</v>
          </cell>
        </row>
        <row r="410">
          <cell r="HB410">
            <v>1134</v>
          </cell>
          <cell r="HO410">
            <v>0.41253</v>
          </cell>
          <cell r="HQ410">
            <v>-0.63105</v>
          </cell>
          <cell r="HS410">
            <v>0.05236000000000002</v>
          </cell>
        </row>
        <row r="411">
          <cell r="HB411">
            <v>1138</v>
          </cell>
          <cell r="HO411">
            <v>0.23770999999999995</v>
          </cell>
          <cell r="HQ411">
            <v>-0.66123</v>
          </cell>
          <cell r="HS411">
            <v>0.015019999999999997</v>
          </cell>
        </row>
        <row r="412">
          <cell r="HB412">
            <v>1139</v>
          </cell>
          <cell r="HO412">
            <v>0.13039</v>
          </cell>
          <cell r="HQ412">
            <v>-0.5899099999999999</v>
          </cell>
          <cell r="HS412">
            <v>0.033519999999999994</v>
          </cell>
        </row>
        <row r="413">
          <cell r="HB413">
            <v>1141</v>
          </cell>
          <cell r="HO413">
            <v>0.15089999999999998</v>
          </cell>
          <cell r="HQ413">
            <v>-0.57519</v>
          </cell>
          <cell r="HS413">
            <v>0.0063</v>
          </cell>
        </row>
        <row r="414">
          <cell r="HB414">
            <v>1144</v>
          </cell>
          <cell r="HO414">
            <v>0.03800000000000002</v>
          </cell>
          <cell r="HQ414">
            <v>-0.5942700000000001</v>
          </cell>
          <cell r="HS414">
            <v>-0.024300000000000006</v>
          </cell>
        </row>
        <row r="415">
          <cell r="HB415">
            <v>1146</v>
          </cell>
          <cell r="HO415">
            <v>-0.15441000000000002</v>
          </cell>
          <cell r="HQ415">
            <v>-0.6119899999999999</v>
          </cell>
          <cell r="HS415">
            <v>0.006539999999999997</v>
          </cell>
        </row>
        <row r="416">
          <cell r="HB416">
            <v>1148</v>
          </cell>
          <cell r="HO416">
            <v>0.03437000000000001</v>
          </cell>
          <cell r="HQ416">
            <v>-0.58571</v>
          </cell>
          <cell r="HS416">
            <v>-0.03612</v>
          </cell>
        </row>
        <row r="417">
          <cell r="HB417">
            <v>1150</v>
          </cell>
          <cell r="HO417">
            <v>0.009980000000000011</v>
          </cell>
          <cell r="HQ417">
            <v>-0.62476</v>
          </cell>
          <cell r="HS417">
            <v>-0.07835</v>
          </cell>
        </row>
        <row r="418">
          <cell r="HB418">
            <v>1152</v>
          </cell>
          <cell r="HO418">
            <v>0.022660000000000013</v>
          </cell>
          <cell r="HQ418">
            <v>-0.6278900000000001</v>
          </cell>
          <cell r="HS418">
            <v>-0.03656</v>
          </cell>
        </row>
        <row r="419">
          <cell r="HB419">
            <v>1153</v>
          </cell>
          <cell r="HO419">
            <v>-0.18225</v>
          </cell>
          <cell r="HQ419">
            <v>-0.6179300000000001</v>
          </cell>
          <cell r="HS419">
            <v>-0.09459</v>
          </cell>
        </row>
        <row r="420">
          <cell r="HB420">
            <v>1157</v>
          </cell>
          <cell r="HO420">
            <v>-0.006259999999999988</v>
          </cell>
          <cell r="HQ420">
            <v>-0.6336700000000001</v>
          </cell>
          <cell r="HS420">
            <v>-0.04087999999999999</v>
          </cell>
        </row>
        <row r="421">
          <cell r="HB421">
            <v>1159</v>
          </cell>
          <cell r="HO421">
            <v>-0.34242999999999996</v>
          </cell>
          <cell r="HQ421">
            <v>-0.6124500000000002</v>
          </cell>
          <cell r="HS421">
            <v>-0.005820000000000008</v>
          </cell>
        </row>
        <row r="422">
          <cell r="HB422">
            <v>1161</v>
          </cell>
          <cell r="HO422">
            <v>-0.30043999999999993</v>
          </cell>
          <cell r="HQ422">
            <v>-0.57121</v>
          </cell>
          <cell r="HS422">
            <v>0.02559</v>
          </cell>
        </row>
        <row r="423">
          <cell r="HB423">
            <v>1164</v>
          </cell>
          <cell r="HO423">
            <v>-0.24162</v>
          </cell>
          <cell r="HQ423">
            <v>-0.5321100000000001</v>
          </cell>
          <cell r="HS423">
            <v>0.0020000000000000074</v>
          </cell>
        </row>
        <row r="424">
          <cell r="HB424">
            <v>1166</v>
          </cell>
          <cell r="HO424">
            <v>-0.26889</v>
          </cell>
          <cell r="HQ424">
            <v>-0.5139400000000001</v>
          </cell>
          <cell r="HS424">
            <v>0.03259000000000001</v>
          </cell>
        </row>
        <row r="425">
          <cell r="HB425">
            <v>1167</v>
          </cell>
          <cell r="HO425">
            <v>-0.40406</v>
          </cell>
          <cell r="HQ425">
            <v>-0.46505</v>
          </cell>
          <cell r="HS425">
            <v>0.004119999999999999</v>
          </cell>
        </row>
        <row r="426">
          <cell r="HB426">
            <v>1169</v>
          </cell>
          <cell r="HO426">
            <v>-0.26772999999999997</v>
          </cell>
          <cell r="HQ426">
            <v>-0.49151</v>
          </cell>
          <cell r="HS426">
            <v>-0.02279</v>
          </cell>
        </row>
        <row r="427">
          <cell r="HB427">
            <v>1170</v>
          </cell>
          <cell r="HO427">
            <v>-0.22711</v>
          </cell>
          <cell r="HQ427">
            <v>-0.54188</v>
          </cell>
          <cell r="HS427">
            <v>-0.012189999999999996</v>
          </cell>
        </row>
        <row r="428">
          <cell r="HB428">
            <v>1172</v>
          </cell>
          <cell r="HO428">
            <v>-0.13599000000000006</v>
          </cell>
          <cell r="HQ428">
            <v>-0.5719799999999999</v>
          </cell>
          <cell r="HS428">
            <v>0.03316</v>
          </cell>
        </row>
        <row r="429">
          <cell r="HB429">
            <v>1175</v>
          </cell>
          <cell r="HO429">
            <v>0.01755000000000001</v>
          </cell>
          <cell r="HQ429">
            <v>-0.6716599999999999</v>
          </cell>
          <cell r="HS429">
            <v>0.05056000000000001</v>
          </cell>
        </row>
        <row r="430">
          <cell r="HB430">
            <v>1178</v>
          </cell>
          <cell r="HO430">
            <v>0.02272000000000001</v>
          </cell>
          <cell r="HQ430">
            <v>-0.6852799999999999</v>
          </cell>
          <cell r="HS430">
            <v>0.02009</v>
          </cell>
        </row>
        <row r="431">
          <cell r="HB431">
            <v>1179</v>
          </cell>
          <cell r="HO431">
            <v>0.08823000000000003</v>
          </cell>
          <cell r="HQ431">
            <v>-0.6706199999999999</v>
          </cell>
          <cell r="HS431">
            <v>0.016540000000000006</v>
          </cell>
        </row>
        <row r="432">
          <cell r="HB432">
            <v>1181</v>
          </cell>
          <cell r="HO432">
            <v>0.07387999999999999</v>
          </cell>
          <cell r="HQ432">
            <v>-0.64273</v>
          </cell>
          <cell r="HS432">
            <v>0.005590000000000002</v>
          </cell>
        </row>
        <row r="433">
          <cell r="HB433">
            <v>1183</v>
          </cell>
          <cell r="HO433">
            <v>0.04558</v>
          </cell>
          <cell r="HQ433">
            <v>-0.66172</v>
          </cell>
          <cell r="HS433">
            <v>0.005689999999999998</v>
          </cell>
        </row>
        <row r="434">
          <cell r="HB434">
            <v>1185</v>
          </cell>
          <cell r="HO434">
            <v>0.10732</v>
          </cell>
          <cell r="HQ434">
            <v>-0.62962</v>
          </cell>
          <cell r="HS434">
            <v>0.008989999999999996</v>
          </cell>
        </row>
        <row r="435">
          <cell r="HB435">
            <v>1190</v>
          </cell>
          <cell r="HO435">
            <v>0.12382000000000004</v>
          </cell>
          <cell r="HQ435">
            <v>-0.69099</v>
          </cell>
          <cell r="HS435">
            <v>-0.022850000000000002</v>
          </cell>
        </row>
        <row r="436">
          <cell r="HB436">
            <v>1193</v>
          </cell>
          <cell r="HO436">
            <v>0.11016999999999999</v>
          </cell>
          <cell r="HQ436">
            <v>-0.7082900000000001</v>
          </cell>
          <cell r="HS436">
            <v>-0.02032000000000001</v>
          </cell>
        </row>
        <row r="437">
          <cell r="HB437">
            <v>1194</v>
          </cell>
          <cell r="HO437">
            <v>0.018099999999999984</v>
          </cell>
          <cell r="HQ437">
            <v>-0.73239</v>
          </cell>
          <cell r="HS437">
            <v>-0.07326000000000002</v>
          </cell>
        </row>
        <row r="438">
          <cell r="HB438">
            <v>1196</v>
          </cell>
          <cell r="HO438">
            <v>0.0010700000000000154</v>
          </cell>
          <cell r="HQ438">
            <v>-0.7351599999999999</v>
          </cell>
          <cell r="HS438">
            <v>-0.08531000000000001</v>
          </cell>
        </row>
        <row r="439">
          <cell r="HB439">
            <v>1199</v>
          </cell>
          <cell r="HO439">
            <v>-0.0954</v>
          </cell>
          <cell r="HQ439">
            <v>-0.71516</v>
          </cell>
          <cell r="HS439">
            <v>-0.07236000000000002</v>
          </cell>
        </row>
        <row r="440">
          <cell r="HB440">
            <v>1202</v>
          </cell>
          <cell r="HO440">
            <v>0.05314999999999999</v>
          </cell>
          <cell r="HQ440">
            <v>-0.6445399999999999</v>
          </cell>
          <cell r="HS440">
            <v>-0.07182000000000001</v>
          </cell>
        </row>
        <row r="441">
          <cell r="HB441">
            <v>1208</v>
          </cell>
          <cell r="HO441">
            <v>0.20990999999999999</v>
          </cell>
          <cell r="HQ441">
            <v>-0.6262199999999999</v>
          </cell>
          <cell r="HS441">
            <v>-0.023399999999999997</v>
          </cell>
        </row>
        <row r="442">
          <cell r="HB442">
            <v>1209</v>
          </cell>
          <cell r="HO442">
            <v>0.34572</v>
          </cell>
          <cell r="HQ442">
            <v>-0.62682</v>
          </cell>
          <cell r="HS442">
            <v>-0.014610000000000001</v>
          </cell>
        </row>
        <row r="443">
          <cell r="HB443">
            <v>1214</v>
          </cell>
          <cell r="HO443">
            <v>0.33129</v>
          </cell>
          <cell r="HQ443">
            <v>-0.59134</v>
          </cell>
          <cell r="HS443">
            <v>-0.011579999999999993</v>
          </cell>
        </row>
        <row r="444">
          <cell r="HB444">
            <v>1215</v>
          </cell>
          <cell r="HO444">
            <v>0.5849000000000001</v>
          </cell>
          <cell r="HQ444">
            <v>-0.6119</v>
          </cell>
          <cell r="HS444">
            <v>-0.020130000000000002</v>
          </cell>
        </row>
        <row r="445">
          <cell r="HB445">
            <v>1218</v>
          </cell>
          <cell r="HO445">
            <v>0.42657000000000006</v>
          </cell>
          <cell r="HQ445">
            <v>-0.62837</v>
          </cell>
          <cell r="HS445">
            <v>0.019020000000000002</v>
          </cell>
        </row>
        <row r="446">
          <cell r="HB446">
            <v>1219</v>
          </cell>
          <cell r="HO446">
            <v>0.51393</v>
          </cell>
          <cell r="HQ446">
            <v>-0.6231899999999999</v>
          </cell>
          <cell r="HS446">
            <v>-0.019149999999999997</v>
          </cell>
        </row>
        <row r="447">
          <cell r="HB447">
            <v>1222</v>
          </cell>
          <cell r="HO447">
            <v>0.4746099999999999</v>
          </cell>
          <cell r="HQ447">
            <v>-0.64889</v>
          </cell>
          <cell r="HS447">
            <v>0.041120000000000004</v>
          </cell>
        </row>
        <row r="448">
          <cell r="HB448">
            <v>1225</v>
          </cell>
          <cell r="HO448">
            <v>0.45192</v>
          </cell>
          <cell r="HQ448">
            <v>-0.6577300000000001</v>
          </cell>
          <cell r="HS448">
            <v>0.018380000000000004</v>
          </cell>
        </row>
        <row r="449">
          <cell r="HB449">
            <v>1226</v>
          </cell>
          <cell r="HO449">
            <v>0.31283999999999995</v>
          </cell>
          <cell r="HQ449">
            <v>-0.61529</v>
          </cell>
          <cell r="HS449">
            <v>0.015470000000000001</v>
          </cell>
        </row>
        <row r="450">
          <cell r="HB450">
            <v>1227</v>
          </cell>
          <cell r="HO450">
            <v>0.3860125</v>
          </cell>
          <cell r="HQ450">
            <v>-0.6312874999999999</v>
          </cell>
          <cell r="HS450">
            <v>0.000675000000000002</v>
          </cell>
        </row>
        <row r="451">
          <cell r="HB451">
            <v>1230</v>
          </cell>
          <cell r="HO451">
            <v>0.2317833333333333</v>
          </cell>
          <cell r="HQ451">
            <v>-0.6494666666666667</v>
          </cell>
          <cell r="HS451">
            <v>0.03566666666666669</v>
          </cell>
        </row>
        <row r="452">
          <cell r="HB452">
            <v>7</v>
          </cell>
          <cell r="HO452">
            <v>0.18301666666666663</v>
          </cell>
          <cell r="HQ452">
            <v>-0.35696666666666665</v>
          </cell>
          <cell r="HS452">
            <v>0.19779999999999998</v>
          </cell>
        </row>
        <row r="453">
          <cell r="HB453">
            <v>11</v>
          </cell>
          <cell r="HO453">
            <v>0.2145125</v>
          </cell>
          <cell r="HQ453">
            <v>-0.3974375</v>
          </cell>
          <cell r="HS453">
            <v>0.19963749999999997</v>
          </cell>
        </row>
        <row r="454">
          <cell r="HB454">
            <v>14</v>
          </cell>
          <cell r="HO454">
            <v>-0.17954</v>
          </cell>
          <cell r="HQ454">
            <v>-0.38793</v>
          </cell>
          <cell r="HS454">
            <v>0.21228999999999995</v>
          </cell>
        </row>
        <row r="455">
          <cell r="HB455">
            <v>20</v>
          </cell>
          <cell r="HO455">
            <v>-0.34204</v>
          </cell>
          <cell r="HQ455">
            <v>-0.47159000000000006</v>
          </cell>
          <cell r="HS455">
            <v>0.16794</v>
          </cell>
        </row>
        <row r="456">
          <cell r="HB456">
            <v>26</v>
          </cell>
          <cell r="HO456">
            <v>-0.3025399999999999</v>
          </cell>
          <cell r="HQ456">
            <v>-0.44158</v>
          </cell>
          <cell r="HS456">
            <v>0.15257999999999997</v>
          </cell>
        </row>
        <row r="457">
          <cell r="HB457">
            <v>27</v>
          </cell>
          <cell r="HO457">
            <v>-0.43911</v>
          </cell>
          <cell r="HQ457">
            <v>-0.35151</v>
          </cell>
          <cell r="HS457">
            <v>0.08701999999999997</v>
          </cell>
        </row>
        <row r="458">
          <cell r="HB458">
            <v>30</v>
          </cell>
          <cell r="HO458">
            <v>-0.6172799999999999</v>
          </cell>
          <cell r="HQ458">
            <v>-0.33222</v>
          </cell>
          <cell r="HS458">
            <v>0.04547999999999999</v>
          </cell>
        </row>
        <row r="459">
          <cell r="HB459">
            <v>33</v>
          </cell>
          <cell r="HO459">
            <v>-0.5213099999999999</v>
          </cell>
          <cell r="HQ459">
            <v>-0.37179</v>
          </cell>
          <cell r="HS459">
            <v>0.05194</v>
          </cell>
        </row>
        <row r="460">
          <cell r="HB460">
            <v>34</v>
          </cell>
          <cell r="HO460">
            <v>-0.42344</v>
          </cell>
          <cell r="HQ460">
            <v>-0.33543</v>
          </cell>
          <cell r="HS460">
            <v>0.10182</v>
          </cell>
        </row>
        <row r="461">
          <cell r="HB461">
            <v>36</v>
          </cell>
          <cell r="HO461">
            <v>-0.9475900000000002</v>
          </cell>
          <cell r="HQ461">
            <v>-0.3786</v>
          </cell>
          <cell r="HS461">
            <v>0.0829</v>
          </cell>
        </row>
        <row r="462">
          <cell r="HB462">
            <v>37</v>
          </cell>
          <cell r="HO462">
            <v>-0.7296600000000001</v>
          </cell>
          <cell r="HQ462">
            <v>-0.47528000000000004</v>
          </cell>
          <cell r="HS462">
            <v>0.0921</v>
          </cell>
        </row>
        <row r="463">
          <cell r="HB463">
            <v>41</v>
          </cell>
          <cell r="HO463">
            <v>-0.9559599999999999</v>
          </cell>
          <cell r="HQ463">
            <v>-0.48154</v>
          </cell>
          <cell r="HS463">
            <v>0.08795000000000001</v>
          </cell>
        </row>
        <row r="464">
          <cell r="HB464">
            <v>48</v>
          </cell>
          <cell r="HO464">
            <v>-0.60103</v>
          </cell>
          <cell r="HQ464">
            <v>-0.44819000000000003</v>
          </cell>
          <cell r="HS464">
            <v>0.061759999999999995</v>
          </cell>
        </row>
        <row r="465">
          <cell r="HB465">
            <v>52</v>
          </cell>
          <cell r="HO465">
            <v>-0.66183</v>
          </cell>
          <cell r="HQ465">
            <v>-0.46532</v>
          </cell>
          <cell r="HS465">
            <v>0.06295999999999999</v>
          </cell>
        </row>
        <row r="466">
          <cell r="HB466">
            <v>53</v>
          </cell>
          <cell r="HO466">
            <v>-0.5251300000000001</v>
          </cell>
          <cell r="HQ466">
            <v>-0.42415</v>
          </cell>
          <cell r="HS466">
            <v>0.1186</v>
          </cell>
        </row>
        <row r="467">
          <cell r="HB467">
            <v>56</v>
          </cell>
          <cell r="HO467">
            <v>-0.70954</v>
          </cell>
          <cell r="HQ467">
            <v>-0.40286</v>
          </cell>
          <cell r="HS467">
            <v>0.15287</v>
          </cell>
        </row>
        <row r="468">
          <cell r="HB468">
            <v>59</v>
          </cell>
          <cell r="HO468">
            <v>-0.4031700000000001</v>
          </cell>
          <cell r="HQ468">
            <v>-0.39672</v>
          </cell>
          <cell r="HS468">
            <v>0.22108</v>
          </cell>
        </row>
        <row r="469">
          <cell r="HB469">
            <v>61</v>
          </cell>
          <cell r="HO469">
            <v>-0.52511</v>
          </cell>
          <cell r="HQ469">
            <v>-0.42416</v>
          </cell>
          <cell r="HS469">
            <v>0.21779</v>
          </cell>
        </row>
        <row r="470">
          <cell r="HB470">
            <v>62</v>
          </cell>
          <cell r="HO470">
            <v>-0.40213</v>
          </cell>
          <cell r="HQ470">
            <v>-0.38472000000000006</v>
          </cell>
          <cell r="HS470">
            <v>0.19466</v>
          </cell>
        </row>
        <row r="471">
          <cell r="HB471">
            <v>67</v>
          </cell>
          <cell r="HO471">
            <v>-0.3282</v>
          </cell>
          <cell r="HQ471">
            <v>-0.43339999999999995</v>
          </cell>
          <cell r="HS471">
            <v>0.188</v>
          </cell>
        </row>
        <row r="472">
          <cell r="HB472">
            <v>68</v>
          </cell>
          <cell r="HO472">
            <v>-0.47003000000000006</v>
          </cell>
          <cell r="HQ472">
            <v>-0.34954</v>
          </cell>
          <cell r="HS472">
            <v>0.18661</v>
          </cell>
        </row>
        <row r="473">
          <cell r="HB473">
            <v>76</v>
          </cell>
          <cell r="HO473">
            <v>-0.4255700000000001</v>
          </cell>
          <cell r="HQ473">
            <v>-0.29075999999999996</v>
          </cell>
          <cell r="HS473">
            <v>0.14077</v>
          </cell>
        </row>
        <row r="474">
          <cell r="HB474">
            <v>77</v>
          </cell>
          <cell r="HO474">
            <v>-0.5321600000000001</v>
          </cell>
          <cell r="HQ474">
            <v>-0.22132999999999997</v>
          </cell>
          <cell r="HS474">
            <v>0.17132999999999998</v>
          </cell>
        </row>
        <row r="475">
          <cell r="HB475">
            <v>83</v>
          </cell>
          <cell r="HO475">
            <v>-0.5064</v>
          </cell>
          <cell r="HQ475">
            <v>-0.20610999999999996</v>
          </cell>
          <cell r="HS475">
            <v>0.1849</v>
          </cell>
        </row>
        <row r="476">
          <cell r="HB476">
            <v>85</v>
          </cell>
          <cell r="HO476">
            <v>-0.50849</v>
          </cell>
          <cell r="HQ476">
            <v>-0.16314</v>
          </cell>
          <cell r="HS476">
            <v>0.17803000000000002</v>
          </cell>
        </row>
        <row r="477">
          <cell r="HB477">
            <v>90</v>
          </cell>
          <cell r="HO477">
            <v>-0.14196000000000003</v>
          </cell>
          <cell r="HQ477">
            <v>-0.2266</v>
          </cell>
          <cell r="HS477">
            <v>0.13944</v>
          </cell>
        </row>
        <row r="478">
          <cell r="HB478">
            <v>91</v>
          </cell>
          <cell r="HO478">
            <v>-0.18098000000000003</v>
          </cell>
          <cell r="HQ478">
            <v>-0.30864</v>
          </cell>
          <cell r="HS478">
            <v>0.12556000000000003</v>
          </cell>
        </row>
        <row r="479">
          <cell r="HB479">
            <v>96</v>
          </cell>
          <cell r="HO479">
            <v>-0.07989</v>
          </cell>
          <cell r="HQ479">
            <v>-0.33395</v>
          </cell>
          <cell r="HS479">
            <v>0.14133</v>
          </cell>
        </row>
        <row r="480">
          <cell r="HB480">
            <v>100</v>
          </cell>
          <cell r="HO480">
            <v>0.13797</v>
          </cell>
          <cell r="HQ480">
            <v>-0.30725</v>
          </cell>
          <cell r="HS480">
            <v>0.20424000000000003</v>
          </cell>
        </row>
        <row r="481">
          <cell r="HB481">
            <v>105</v>
          </cell>
          <cell r="HO481">
            <v>0.32238000000000006</v>
          </cell>
          <cell r="HQ481">
            <v>-0.25383999999999995</v>
          </cell>
          <cell r="HS481">
            <v>0.22601</v>
          </cell>
        </row>
        <row r="482">
          <cell r="HB482">
            <v>115</v>
          </cell>
          <cell r="HO482">
            <v>0.17637</v>
          </cell>
          <cell r="HQ482">
            <v>-0.26505999999999996</v>
          </cell>
          <cell r="HS482">
            <v>0.29671000000000003</v>
          </cell>
        </row>
        <row r="483">
          <cell r="HB483">
            <v>117</v>
          </cell>
          <cell r="HO483">
            <v>0.48701</v>
          </cell>
          <cell r="HQ483">
            <v>-0.23865999999999996</v>
          </cell>
          <cell r="HS483">
            <v>0.48891</v>
          </cell>
        </row>
        <row r="484">
          <cell r="HB484">
            <v>122</v>
          </cell>
          <cell r="HO484">
            <v>0.45872</v>
          </cell>
          <cell r="HQ484">
            <v>-0.30153</v>
          </cell>
          <cell r="HS484">
            <v>0.46424000000000004</v>
          </cell>
        </row>
        <row r="485">
          <cell r="HB485">
            <v>126</v>
          </cell>
          <cell r="HO485">
            <v>0.1664600000000001</v>
          </cell>
          <cell r="HQ485">
            <v>-0.33131</v>
          </cell>
          <cell r="HS485">
            <v>0.45013000000000003</v>
          </cell>
        </row>
        <row r="486">
          <cell r="HB486">
            <v>130</v>
          </cell>
          <cell r="HO486">
            <v>-0.008269999999999954</v>
          </cell>
          <cell r="HQ486">
            <v>-0.40726000000000007</v>
          </cell>
          <cell r="HS486">
            <v>0.46868999999999994</v>
          </cell>
        </row>
        <row r="487">
          <cell r="HB487">
            <v>131</v>
          </cell>
          <cell r="HO487">
            <v>-0.3057899999999999</v>
          </cell>
          <cell r="HQ487">
            <v>-0.38970999999999995</v>
          </cell>
          <cell r="HS487">
            <v>0.43884999999999996</v>
          </cell>
        </row>
        <row r="488">
          <cell r="HB488">
            <v>135</v>
          </cell>
          <cell r="HO488">
            <v>-0.6866999999999999</v>
          </cell>
          <cell r="HQ488">
            <v>-0.40256</v>
          </cell>
          <cell r="HS488">
            <v>0.26200999999999997</v>
          </cell>
        </row>
        <row r="489">
          <cell r="HB489">
            <v>137</v>
          </cell>
          <cell r="HO489">
            <v>-0.5882699999999998</v>
          </cell>
          <cell r="HQ489">
            <v>-0.38404000000000005</v>
          </cell>
          <cell r="HS489">
            <v>0.24699</v>
          </cell>
        </row>
        <row r="490">
          <cell r="HB490">
            <v>139</v>
          </cell>
          <cell r="HO490">
            <v>-0.34150999999999987</v>
          </cell>
          <cell r="HQ490">
            <v>-0.38776</v>
          </cell>
          <cell r="HS490">
            <v>0.25404</v>
          </cell>
        </row>
        <row r="491">
          <cell r="HB491">
            <v>141</v>
          </cell>
          <cell r="HO491">
            <v>0.08116999999999992</v>
          </cell>
          <cell r="HQ491">
            <v>-0.38676</v>
          </cell>
          <cell r="HS491">
            <v>0.25287000000000004</v>
          </cell>
        </row>
        <row r="492">
          <cell r="HB492">
            <v>145</v>
          </cell>
          <cell r="HO492">
            <v>0.43479999999999996</v>
          </cell>
          <cell r="HQ492">
            <v>-0.43600000000000005</v>
          </cell>
          <cell r="HS492">
            <v>0.28318000000000004</v>
          </cell>
        </row>
        <row r="493">
          <cell r="HB493">
            <v>147</v>
          </cell>
          <cell r="HO493">
            <v>0.61246</v>
          </cell>
          <cell r="HQ493">
            <v>-0.4744400000000001</v>
          </cell>
          <cell r="HS493">
            <v>0.332</v>
          </cell>
        </row>
        <row r="494">
          <cell r="HB494">
            <v>159</v>
          </cell>
          <cell r="HO494">
            <v>0.76777</v>
          </cell>
          <cell r="HQ494">
            <v>-0.51852</v>
          </cell>
          <cell r="HS494">
            <v>0.45784</v>
          </cell>
        </row>
        <row r="495">
          <cell r="HB495">
            <v>161</v>
          </cell>
          <cell r="HO495">
            <v>0.52211</v>
          </cell>
          <cell r="HQ495">
            <v>-0.54789</v>
          </cell>
          <cell r="HS495">
            <v>0.47959000000000007</v>
          </cell>
        </row>
        <row r="496">
          <cell r="HB496">
            <v>169</v>
          </cell>
          <cell r="HO496">
            <v>0.4012999999999999</v>
          </cell>
          <cell r="HQ496">
            <v>-0.55693</v>
          </cell>
          <cell r="HS496">
            <v>0.5297799999999999</v>
          </cell>
        </row>
        <row r="497">
          <cell r="HB497">
            <v>173</v>
          </cell>
          <cell r="HO497">
            <v>0.3713699999999999</v>
          </cell>
          <cell r="HQ497">
            <v>-0.50441</v>
          </cell>
          <cell r="HS497">
            <v>0.48874000000000006</v>
          </cell>
        </row>
        <row r="498">
          <cell r="HB498">
            <v>177</v>
          </cell>
          <cell r="HO498">
            <v>0.15020000000000006</v>
          </cell>
          <cell r="HQ498">
            <v>-0.40468000000000004</v>
          </cell>
          <cell r="HS498">
            <v>0.54322</v>
          </cell>
        </row>
        <row r="499">
          <cell r="HB499">
            <v>178</v>
          </cell>
          <cell r="HO499">
            <v>0.000550000000000006</v>
          </cell>
          <cell r="HQ499">
            <v>-0.33531999999999995</v>
          </cell>
          <cell r="HS499">
            <v>0.50153</v>
          </cell>
        </row>
        <row r="500">
          <cell r="HB500">
            <v>190</v>
          </cell>
          <cell r="HO500">
            <v>0.014390000000000003</v>
          </cell>
          <cell r="HQ500">
            <v>-0.37463</v>
          </cell>
          <cell r="HS500">
            <v>0.41834999999999994</v>
          </cell>
        </row>
        <row r="501">
          <cell r="HB501">
            <v>191</v>
          </cell>
          <cell r="HO501">
            <v>-0.20435999999999996</v>
          </cell>
          <cell r="HQ501">
            <v>-0.34453000000000006</v>
          </cell>
          <cell r="HS501">
            <v>0.40606</v>
          </cell>
        </row>
        <row r="502">
          <cell r="HB502">
            <v>192</v>
          </cell>
          <cell r="HO502">
            <v>-0.23611999999999997</v>
          </cell>
          <cell r="HQ502">
            <v>-0.36961000000000005</v>
          </cell>
          <cell r="HS502">
            <v>0.43775000000000003</v>
          </cell>
        </row>
        <row r="503">
          <cell r="HB503">
            <v>197</v>
          </cell>
          <cell r="HO503">
            <v>-0.13174</v>
          </cell>
          <cell r="HQ503">
            <v>-0.38391000000000003</v>
          </cell>
          <cell r="HS503">
            <v>0.41646</v>
          </cell>
        </row>
        <row r="504">
          <cell r="HB504">
            <v>201</v>
          </cell>
          <cell r="HO504">
            <v>-0.22396</v>
          </cell>
          <cell r="HQ504">
            <v>-0.35483999999999993</v>
          </cell>
          <cell r="HS504">
            <v>0.38053</v>
          </cell>
        </row>
        <row r="505">
          <cell r="HB505">
            <v>205</v>
          </cell>
          <cell r="HO505">
            <v>-0.23906</v>
          </cell>
          <cell r="HQ505">
            <v>-0.3652</v>
          </cell>
          <cell r="HS505">
            <v>0.42840999999999996</v>
          </cell>
        </row>
        <row r="506">
          <cell r="HB506">
            <v>209</v>
          </cell>
          <cell r="HO506">
            <v>-0.24097999999999997</v>
          </cell>
          <cell r="HQ506">
            <v>-0.42275999999999997</v>
          </cell>
          <cell r="HS506">
            <v>0.31832</v>
          </cell>
        </row>
        <row r="507">
          <cell r="HB507">
            <v>230</v>
          </cell>
          <cell r="HO507">
            <v>-0.23459</v>
          </cell>
          <cell r="HQ507">
            <v>-0.41737</v>
          </cell>
          <cell r="HS507">
            <v>0.30638</v>
          </cell>
        </row>
        <row r="508">
          <cell r="HB508">
            <v>231</v>
          </cell>
          <cell r="HO508">
            <v>0.24350999999999998</v>
          </cell>
          <cell r="HQ508">
            <v>-0.40096999999999994</v>
          </cell>
          <cell r="HS508">
            <v>0.13455</v>
          </cell>
        </row>
        <row r="509">
          <cell r="HB509">
            <v>232</v>
          </cell>
          <cell r="HO509">
            <v>0.14646999999999993</v>
          </cell>
          <cell r="HQ509">
            <v>-0.402</v>
          </cell>
          <cell r="HS509">
            <v>0.13174000000000002</v>
          </cell>
        </row>
        <row r="510">
          <cell r="HB510">
            <v>247</v>
          </cell>
          <cell r="HO510">
            <v>0.26294</v>
          </cell>
          <cell r="HQ510">
            <v>-0.36463999999999996</v>
          </cell>
          <cell r="HS510">
            <v>0.10859</v>
          </cell>
        </row>
        <row r="511">
          <cell r="HB511">
            <v>253</v>
          </cell>
          <cell r="HO511">
            <v>0.17915</v>
          </cell>
          <cell r="HQ511">
            <v>-0.34638</v>
          </cell>
          <cell r="HS511">
            <v>0.14657</v>
          </cell>
        </row>
        <row r="512">
          <cell r="HB512">
            <v>260</v>
          </cell>
          <cell r="HO512">
            <v>0.23055000000000003</v>
          </cell>
          <cell r="HQ512">
            <v>-0.28901</v>
          </cell>
          <cell r="HS512">
            <v>0.18891</v>
          </cell>
        </row>
        <row r="513">
          <cell r="HB513">
            <v>266</v>
          </cell>
          <cell r="HO513">
            <v>-0.24685999999999994</v>
          </cell>
          <cell r="HQ513">
            <v>-0.26684</v>
          </cell>
          <cell r="HS513">
            <v>0.34414</v>
          </cell>
        </row>
        <row r="514">
          <cell r="HB514">
            <v>274</v>
          </cell>
          <cell r="HO514">
            <v>0.04230999999999998</v>
          </cell>
          <cell r="HQ514">
            <v>-0.34785000000000005</v>
          </cell>
          <cell r="HS514">
            <v>0.29397999999999996</v>
          </cell>
        </row>
        <row r="515">
          <cell r="HB515">
            <v>276</v>
          </cell>
          <cell r="HO515">
            <v>0.19867999999999997</v>
          </cell>
          <cell r="HQ515">
            <v>-0.33920999999999996</v>
          </cell>
          <cell r="HS515">
            <v>0.25761</v>
          </cell>
        </row>
        <row r="516">
          <cell r="HB516">
            <v>289</v>
          </cell>
          <cell r="HO516">
            <v>0.21234999999999998</v>
          </cell>
          <cell r="HQ516">
            <v>-0.30379999999999996</v>
          </cell>
          <cell r="HS516">
            <v>0.32788000000000006</v>
          </cell>
        </row>
        <row r="517">
          <cell r="HB517">
            <v>293</v>
          </cell>
          <cell r="HO517">
            <v>0.10813999999999999</v>
          </cell>
          <cell r="HQ517">
            <v>-0.3350099999999999</v>
          </cell>
          <cell r="HS517">
            <v>0.26925</v>
          </cell>
        </row>
        <row r="518">
          <cell r="HB518">
            <v>297</v>
          </cell>
          <cell r="HO518">
            <v>0.1814</v>
          </cell>
          <cell r="HQ518">
            <v>-0.42752</v>
          </cell>
          <cell r="HS518">
            <v>0.26891</v>
          </cell>
        </row>
        <row r="519">
          <cell r="HB519">
            <v>309</v>
          </cell>
          <cell r="HO519">
            <v>-0.036570000000000005</v>
          </cell>
          <cell r="HQ519">
            <v>-0.38667</v>
          </cell>
          <cell r="HS519">
            <v>0.32937</v>
          </cell>
        </row>
        <row r="520">
          <cell r="HB520">
            <v>315</v>
          </cell>
          <cell r="HO520">
            <v>-0.15016000000000002</v>
          </cell>
          <cell r="HQ520">
            <v>-0.45833</v>
          </cell>
          <cell r="HS520">
            <v>0.46681999999999996</v>
          </cell>
        </row>
        <row r="521">
          <cell r="HB521">
            <v>318</v>
          </cell>
          <cell r="HO521">
            <v>-0.0005899999999999905</v>
          </cell>
          <cell r="HQ521">
            <v>-0.50369</v>
          </cell>
          <cell r="HS521">
            <v>0.45725999999999994</v>
          </cell>
        </row>
        <row r="522">
          <cell r="HB522">
            <v>321</v>
          </cell>
          <cell r="HO522">
            <v>0.09010000000000001</v>
          </cell>
          <cell r="HQ522">
            <v>-0.5369400000000001</v>
          </cell>
          <cell r="HS522">
            <v>0.48669</v>
          </cell>
        </row>
        <row r="523">
          <cell r="HB523">
            <v>322</v>
          </cell>
          <cell r="HO523">
            <v>0.19893</v>
          </cell>
          <cell r="HQ523">
            <v>-0.5972500000000001</v>
          </cell>
          <cell r="HS523">
            <v>0.47214999999999996</v>
          </cell>
        </row>
        <row r="524">
          <cell r="HB524">
            <v>328</v>
          </cell>
          <cell r="HO524">
            <v>0.035250000000000004</v>
          </cell>
          <cell r="HQ524">
            <v>-0.53571</v>
          </cell>
          <cell r="HS524">
            <v>0.47927</v>
          </cell>
        </row>
        <row r="525">
          <cell r="HB525">
            <v>329</v>
          </cell>
          <cell r="HO525">
            <v>-0.26222</v>
          </cell>
          <cell r="HQ525">
            <v>-0.51696</v>
          </cell>
          <cell r="HS525">
            <v>0.40778</v>
          </cell>
        </row>
        <row r="526">
          <cell r="HB526">
            <v>336</v>
          </cell>
          <cell r="HO526">
            <v>-0.28856000000000004</v>
          </cell>
          <cell r="HQ526">
            <v>-0.59381</v>
          </cell>
          <cell r="HS526">
            <v>0.35631</v>
          </cell>
        </row>
        <row r="527">
          <cell r="HB527">
            <v>345</v>
          </cell>
          <cell r="HO527">
            <v>-0.3356100000000001</v>
          </cell>
          <cell r="HQ527">
            <v>-0.5846699999999999</v>
          </cell>
          <cell r="HS527">
            <v>0.39369</v>
          </cell>
        </row>
        <row r="528">
          <cell r="HB528">
            <v>346</v>
          </cell>
          <cell r="HO528">
            <v>-0.44047000000000003</v>
          </cell>
          <cell r="HQ528">
            <v>-0.5482899999999999</v>
          </cell>
          <cell r="HS528">
            <v>0.42175</v>
          </cell>
        </row>
        <row r="529">
          <cell r="HB529">
            <v>352</v>
          </cell>
          <cell r="HO529">
            <v>-0.13604999999999998</v>
          </cell>
          <cell r="HQ529">
            <v>-0.64072</v>
          </cell>
          <cell r="HS529">
            <v>0.42494000000000004</v>
          </cell>
        </row>
        <row r="530">
          <cell r="HB530">
            <v>356</v>
          </cell>
          <cell r="HO530">
            <v>0.1637</v>
          </cell>
          <cell r="HQ530">
            <v>-0.61205</v>
          </cell>
          <cell r="HS530">
            <v>0.39866999999999997</v>
          </cell>
        </row>
        <row r="531">
          <cell r="HB531">
            <v>364</v>
          </cell>
          <cell r="HO531">
            <v>0.28341</v>
          </cell>
          <cell r="HQ531">
            <v>-0.5341400000000001</v>
          </cell>
          <cell r="HS531">
            <v>0.40832999999999997</v>
          </cell>
        </row>
        <row r="532">
          <cell r="HB532">
            <v>366</v>
          </cell>
          <cell r="HO532">
            <v>0.32664</v>
          </cell>
          <cell r="HQ532">
            <v>-0.5607300000000001</v>
          </cell>
          <cell r="HS532">
            <v>0.36449999999999994</v>
          </cell>
        </row>
        <row r="533">
          <cell r="HB533">
            <v>369</v>
          </cell>
          <cell r="HO533">
            <v>0.19772000000000003</v>
          </cell>
          <cell r="HQ533">
            <v>-0.5664</v>
          </cell>
          <cell r="HS533">
            <v>0.42227</v>
          </cell>
        </row>
        <row r="534">
          <cell r="HB534">
            <v>391</v>
          </cell>
          <cell r="HO534">
            <v>0.15783999999999998</v>
          </cell>
          <cell r="HQ534">
            <v>-0.5371</v>
          </cell>
          <cell r="HS534">
            <v>0.34523000000000004</v>
          </cell>
        </row>
        <row r="535">
          <cell r="HB535">
            <v>392</v>
          </cell>
          <cell r="HO535">
            <v>0.19140000000000001</v>
          </cell>
          <cell r="HQ535">
            <v>-0.5301500000000001</v>
          </cell>
          <cell r="HS535">
            <v>0.39199</v>
          </cell>
        </row>
        <row r="536">
          <cell r="HB536">
            <v>400</v>
          </cell>
          <cell r="HO536">
            <v>-0.10297999999999999</v>
          </cell>
          <cell r="HQ536">
            <v>-0.52394</v>
          </cell>
          <cell r="HS536">
            <v>0.35118000000000005</v>
          </cell>
        </row>
        <row r="537">
          <cell r="HB537">
            <v>401</v>
          </cell>
          <cell r="HO537">
            <v>-0.30328000000000005</v>
          </cell>
          <cell r="HQ537">
            <v>-0.48214000000000007</v>
          </cell>
          <cell r="HS537">
            <v>0.30809</v>
          </cell>
        </row>
        <row r="538">
          <cell r="HB538">
            <v>402</v>
          </cell>
          <cell r="HO538">
            <v>-0.20346999999999998</v>
          </cell>
          <cell r="HQ538">
            <v>-0.31611</v>
          </cell>
          <cell r="HS538">
            <v>0.2219</v>
          </cell>
        </row>
        <row r="539">
          <cell r="HB539">
            <v>406</v>
          </cell>
          <cell r="HO539">
            <v>-0.12821</v>
          </cell>
          <cell r="HQ539">
            <v>-0.26296</v>
          </cell>
          <cell r="HS539">
            <v>0.31231</v>
          </cell>
        </row>
        <row r="540">
          <cell r="HB540">
            <v>410</v>
          </cell>
          <cell r="HO540">
            <v>-0.38628</v>
          </cell>
          <cell r="HQ540">
            <v>-0.24103</v>
          </cell>
          <cell r="HS540">
            <v>0.36829</v>
          </cell>
        </row>
        <row r="541">
          <cell r="HB541">
            <v>412</v>
          </cell>
          <cell r="HO541">
            <v>-0.25354000000000004</v>
          </cell>
          <cell r="HQ541">
            <v>-0.25369</v>
          </cell>
          <cell r="HS541">
            <v>0.4231299999999999</v>
          </cell>
        </row>
        <row r="542">
          <cell r="HB542">
            <v>424</v>
          </cell>
          <cell r="HO542">
            <v>-0.17788</v>
          </cell>
          <cell r="HQ542">
            <v>-0.21112999999999998</v>
          </cell>
          <cell r="HS542">
            <v>0.44616000000000006</v>
          </cell>
        </row>
        <row r="543">
          <cell r="HB543">
            <v>430</v>
          </cell>
          <cell r="HO543">
            <v>-0.15264000000000003</v>
          </cell>
          <cell r="HQ543">
            <v>-0.30739999999999995</v>
          </cell>
          <cell r="HS543">
            <v>0.42029999999999995</v>
          </cell>
        </row>
        <row r="544">
          <cell r="HB544">
            <v>434</v>
          </cell>
          <cell r="HO544">
            <v>-0.50399</v>
          </cell>
          <cell r="HQ544">
            <v>-0.40571999999999997</v>
          </cell>
          <cell r="HS544">
            <v>0.4074299999999999</v>
          </cell>
        </row>
        <row r="545">
          <cell r="HB545">
            <v>437</v>
          </cell>
          <cell r="HO545">
            <v>-0.41037999999999997</v>
          </cell>
          <cell r="HQ545">
            <v>-0.47207</v>
          </cell>
          <cell r="HS545">
            <v>0.33289</v>
          </cell>
        </row>
        <row r="546">
          <cell r="HB546">
            <v>442</v>
          </cell>
          <cell r="HO546">
            <v>-0.30532000000000004</v>
          </cell>
          <cell r="HQ546">
            <v>-0.49280999999999997</v>
          </cell>
          <cell r="HS546">
            <v>0.4075</v>
          </cell>
        </row>
        <row r="547">
          <cell r="HB547">
            <v>443</v>
          </cell>
          <cell r="HO547">
            <v>-0.35852000000000006</v>
          </cell>
          <cell r="HQ547">
            <v>-0.47664</v>
          </cell>
          <cell r="HS547">
            <v>0.5899500000000001</v>
          </cell>
        </row>
        <row r="548">
          <cell r="HB548">
            <v>451</v>
          </cell>
          <cell r="HO548">
            <v>-0.56936</v>
          </cell>
          <cell r="HQ548">
            <v>-0.58005</v>
          </cell>
          <cell r="HS548">
            <v>0.60177</v>
          </cell>
        </row>
        <row r="549">
          <cell r="HB549">
            <v>453</v>
          </cell>
          <cell r="HO549">
            <v>-0.2048</v>
          </cell>
          <cell r="HQ549">
            <v>-0.55916</v>
          </cell>
          <cell r="HS549">
            <v>0.53759</v>
          </cell>
        </row>
        <row r="550">
          <cell r="HB550">
            <v>457</v>
          </cell>
          <cell r="HO550">
            <v>-0.21642999999999998</v>
          </cell>
          <cell r="HQ550">
            <v>-0.54616</v>
          </cell>
          <cell r="HS550">
            <v>0.57107</v>
          </cell>
        </row>
        <row r="551">
          <cell r="HB551">
            <v>460</v>
          </cell>
          <cell r="HO551">
            <v>-0.53635</v>
          </cell>
          <cell r="HQ551">
            <v>-0.44799999999999995</v>
          </cell>
          <cell r="HS551">
            <v>0.5743500000000001</v>
          </cell>
        </row>
        <row r="552">
          <cell r="HB552">
            <v>462</v>
          </cell>
          <cell r="HO552">
            <v>-0.25333000000000006</v>
          </cell>
          <cell r="HQ552">
            <v>-0.6273499999999999</v>
          </cell>
          <cell r="HS552">
            <v>0.4667899999999999</v>
          </cell>
        </row>
        <row r="553">
          <cell r="HB553">
            <v>467</v>
          </cell>
          <cell r="HO553">
            <v>-0.13841</v>
          </cell>
          <cell r="HQ553">
            <v>-0.50394</v>
          </cell>
          <cell r="HS553">
            <v>0.5281399999999999</v>
          </cell>
        </row>
        <row r="554">
          <cell r="HB554">
            <v>474</v>
          </cell>
          <cell r="HO554">
            <v>-0.40515999999999996</v>
          </cell>
          <cell r="HQ554">
            <v>-0.48133</v>
          </cell>
          <cell r="HS554">
            <v>0.53642</v>
          </cell>
        </row>
        <row r="555">
          <cell r="HB555">
            <v>476</v>
          </cell>
          <cell r="HO555">
            <v>-0.42634999999999995</v>
          </cell>
          <cell r="HQ555">
            <v>-0.50042</v>
          </cell>
          <cell r="HS555">
            <v>0.48850999999999994</v>
          </cell>
        </row>
        <row r="556">
          <cell r="HB556">
            <v>481</v>
          </cell>
          <cell r="HO556">
            <v>-0.29223</v>
          </cell>
          <cell r="HQ556">
            <v>-0.60165</v>
          </cell>
          <cell r="HS556">
            <v>0.47704</v>
          </cell>
        </row>
        <row r="557">
          <cell r="HB557">
            <v>484</v>
          </cell>
          <cell r="HO557">
            <v>-0.48506</v>
          </cell>
          <cell r="HQ557">
            <v>-0.5415800000000001</v>
          </cell>
          <cell r="HS557">
            <v>0.47417</v>
          </cell>
        </row>
        <row r="558">
          <cell r="HB558">
            <v>485</v>
          </cell>
          <cell r="HO558">
            <v>-0.46401000000000003</v>
          </cell>
          <cell r="HQ558">
            <v>-0.50652</v>
          </cell>
          <cell r="HS558">
            <v>0.4503000000000001</v>
          </cell>
        </row>
        <row r="559">
          <cell r="HB559">
            <v>513</v>
          </cell>
          <cell r="HO559">
            <v>-0.31407</v>
          </cell>
          <cell r="HQ559">
            <v>-0.3719999999999999</v>
          </cell>
          <cell r="HS559">
            <v>0.46439000000000014</v>
          </cell>
        </row>
        <row r="560">
          <cell r="HB560">
            <v>517</v>
          </cell>
          <cell r="HO560">
            <v>-0.34746</v>
          </cell>
          <cell r="HQ560">
            <v>-0.32064</v>
          </cell>
          <cell r="HS560">
            <v>0.44385</v>
          </cell>
        </row>
        <row r="561">
          <cell r="HB561">
            <v>520</v>
          </cell>
          <cell r="HO561">
            <v>-0.31726</v>
          </cell>
          <cell r="HQ561">
            <v>-0.24438</v>
          </cell>
          <cell r="HS561">
            <v>0.43739999999999996</v>
          </cell>
        </row>
        <row r="562">
          <cell r="HB562">
            <v>523</v>
          </cell>
          <cell r="HO562">
            <v>-0.4383100000000001</v>
          </cell>
          <cell r="HQ562">
            <v>-0.30964</v>
          </cell>
          <cell r="HS562">
            <v>0.38439999999999996</v>
          </cell>
        </row>
        <row r="563">
          <cell r="HB563">
            <v>528</v>
          </cell>
          <cell r="HO563">
            <v>-0.6016199999999999</v>
          </cell>
          <cell r="HQ563">
            <v>-0.4466500000000001</v>
          </cell>
          <cell r="HS563">
            <v>0.33649</v>
          </cell>
        </row>
        <row r="564">
          <cell r="HB564">
            <v>530</v>
          </cell>
          <cell r="HO564">
            <v>-0.55182</v>
          </cell>
          <cell r="HQ564">
            <v>-0.5863499999999999</v>
          </cell>
          <cell r="HS564">
            <v>0.33308000000000004</v>
          </cell>
        </row>
        <row r="565">
          <cell r="HB565">
            <v>533</v>
          </cell>
          <cell r="HO565">
            <v>-0.5316099999999999</v>
          </cell>
          <cell r="HQ565">
            <v>-0.62941</v>
          </cell>
          <cell r="HS565">
            <v>0.34019000000000005</v>
          </cell>
        </row>
        <row r="566">
          <cell r="HB566">
            <v>536</v>
          </cell>
          <cell r="HO566">
            <v>-0.34969999999999996</v>
          </cell>
          <cell r="HQ566">
            <v>-0.6682400000000002</v>
          </cell>
          <cell r="HS566">
            <v>0.27329</v>
          </cell>
        </row>
        <row r="567">
          <cell r="HB567">
            <v>538</v>
          </cell>
          <cell r="HO567">
            <v>-0.21949999999999997</v>
          </cell>
          <cell r="HQ567">
            <v>-0.52517</v>
          </cell>
          <cell r="HS567">
            <v>0.22468999999999997</v>
          </cell>
        </row>
        <row r="568">
          <cell r="HB568">
            <v>539</v>
          </cell>
          <cell r="HO568">
            <v>-0.30907999999999997</v>
          </cell>
          <cell r="HQ568">
            <v>-0.4313900000000001</v>
          </cell>
          <cell r="HS568">
            <v>0.31747999999999993</v>
          </cell>
        </row>
        <row r="569">
          <cell r="HB569">
            <v>540</v>
          </cell>
          <cell r="HO569">
            <v>-0.41075</v>
          </cell>
          <cell r="HQ569">
            <v>-0.3546000000000001</v>
          </cell>
          <cell r="HS569">
            <v>0.29242</v>
          </cell>
        </row>
        <row r="570">
          <cell r="HB570">
            <v>541</v>
          </cell>
          <cell r="HO570">
            <v>-0.37828999999999996</v>
          </cell>
          <cell r="HQ570">
            <v>-0.3026</v>
          </cell>
          <cell r="HS570">
            <v>0.25978</v>
          </cell>
        </row>
        <row r="571">
          <cell r="HB571">
            <v>552</v>
          </cell>
          <cell r="HO571">
            <v>-0.70587</v>
          </cell>
          <cell r="HQ571">
            <v>-0.29245</v>
          </cell>
          <cell r="HS571">
            <v>0.20474999999999993</v>
          </cell>
        </row>
        <row r="572">
          <cell r="HB572">
            <v>558</v>
          </cell>
          <cell r="HO572">
            <v>-0.77968</v>
          </cell>
          <cell r="HQ572">
            <v>-0.3472900000000001</v>
          </cell>
          <cell r="HS572">
            <v>0.19039</v>
          </cell>
        </row>
        <row r="573">
          <cell r="HB573">
            <v>559</v>
          </cell>
          <cell r="HO573">
            <v>-0.54819</v>
          </cell>
          <cell r="HQ573">
            <v>-0.4191</v>
          </cell>
          <cell r="HS573">
            <v>0.08423999999999998</v>
          </cell>
        </row>
        <row r="574">
          <cell r="HB574">
            <v>565</v>
          </cell>
          <cell r="HO574">
            <v>-0.6963799999999999</v>
          </cell>
          <cell r="HQ574">
            <v>-0.51098</v>
          </cell>
          <cell r="HS574">
            <v>0.10438</v>
          </cell>
        </row>
        <row r="575">
          <cell r="HB575">
            <v>570</v>
          </cell>
          <cell r="HO575">
            <v>-0.73284</v>
          </cell>
          <cell r="HQ575">
            <v>-0.42456000000000005</v>
          </cell>
          <cell r="HS575">
            <v>0.10782</v>
          </cell>
        </row>
        <row r="576">
          <cell r="HB576">
            <v>571</v>
          </cell>
          <cell r="HO576">
            <v>-0.48089000000000004</v>
          </cell>
          <cell r="HQ576">
            <v>-0.4299200000000001</v>
          </cell>
          <cell r="HS576">
            <v>0.17105</v>
          </cell>
        </row>
        <row r="577">
          <cell r="HB577">
            <v>572</v>
          </cell>
          <cell r="HO577">
            <v>-0.42210000000000003</v>
          </cell>
          <cell r="HQ577">
            <v>-0.35523000000000005</v>
          </cell>
          <cell r="HS577">
            <v>0.24283000000000002</v>
          </cell>
        </row>
        <row r="578">
          <cell r="HB578">
            <v>575</v>
          </cell>
          <cell r="HO578">
            <v>-0.31808000000000003</v>
          </cell>
          <cell r="HQ578">
            <v>-0.37303000000000003</v>
          </cell>
          <cell r="HS578">
            <v>0.28131000000000006</v>
          </cell>
        </row>
        <row r="579">
          <cell r="HB579">
            <v>581</v>
          </cell>
          <cell r="HO579">
            <v>-0.19754000000000002</v>
          </cell>
          <cell r="HQ579">
            <v>-0.37207</v>
          </cell>
          <cell r="HS579">
            <v>0.29077000000000003</v>
          </cell>
        </row>
        <row r="580">
          <cell r="HB580">
            <v>583</v>
          </cell>
          <cell r="HO580">
            <v>-0.12042</v>
          </cell>
          <cell r="HQ580">
            <v>-0.47478999999999993</v>
          </cell>
          <cell r="HS580">
            <v>0.33149999999999996</v>
          </cell>
        </row>
        <row r="581">
          <cell r="HB581">
            <v>584</v>
          </cell>
          <cell r="HO581">
            <v>-0.17778</v>
          </cell>
          <cell r="HQ581">
            <v>-0.5023000000000001</v>
          </cell>
          <cell r="HS581">
            <v>0.34797000000000006</v>
          </cell>
        </row>
        <row r="582">
          <cell r="HB582">
            <v>585</v>
          </cell>
          <cell r="HO582">
            <v>-0.23135</v>
          </cell>
          <cell r="HQ582">
            <v>-0.56352</v>
          </cell>
          <cell r="HS582">
            <v>0.35164</v>
          </cell>
        </row>
        <row r="583">
          <cell r="HB583">
            <v>589</v>
          </cell>
          <cell r="HO583">
            <v>-0.36257</v>
          </cell>
          <cell r="HQ583">
            <v>-0.47468999999999995</v>
          </cell>
          <cell r="HS583">
            <v>0.43599</v>
          </cell>
        </row>
        <row r="584">
          <cell r="HB584">
            <v>594</v>
          </cell>
          <cell r="HO584">
            <v>-0.5632900000000001</v>
          </cell>
          <cell r="HQ584">
            <v>-0.38171999999999995</v>
          </cell>
          <cell r="HS584">
            <v>0.4477399999999999</v>
          </cell>
        </row>
        <row r="585">
          <cell r="HB585">
            <v>600</v>
          </cell>
          <cell r="HO585">
            <v>-0.44409</v>
          </cell>
          <cell r="HQ585">
            <v>-0.31631</v>
          </cell>
          <cell r="HS585">
            <v>0.48022</v>
          </cell>
        </row>
        <row r="586">
          <cell r="HB586">
            <v>606</v>
          </cell>
          <cell r="HO586">
            <v>-0.33355</v>
          </cell>
          <cell r="HQ586">
            <v>-0.30018</v>
          </cell>
          <cell r="HS586">
            <v>0.27452</v>
          </cell>
        </row>
        <row r="587">
          <cell r="HB587">
            <v>609</v>
          </cell>
          <cell r="HO587">
            <v>-0.53221</v>
          </cell>
          <cell r="HQ587">
            <v>-0.28847999999999996</v>
          </cell>
          <cell r="HS587">
            <v>0.31051999999999996</v>
          </cell>
        </row>
        <row r="588">
          <cell r="HB588">
            <v>611</v>
          </cell>
          <cell r="HO588">
            <v>-0.23356000000000005</v>
          </cell>
          <cell r="HQ588">
            <v>-0.35739999999999994</v>
          </cell>
          <cell r="HS588">
            <v>0.21319</v>
          </cell>
        </row>
        <row r="589">
          <cell r="HB589">
            <v>613</v>
          </cell>
          <cell r="HO589">
            <v>0.02518999999999999</v>
          </cell>
          <cell r="HQ589">
            <v>-0.43748</v>
          </cell>
          <cell r="HS589">
            <v>0.1743</v>
          </cell>
        </row>
        <row r="590">
          <cell r="HB590">
            <v>617</v>
          </cell>
          <cell r="HO590">
            <v>-0.15299</v>
          </cell>
          <cell r="HQ590">
            <v>-0.49800999999999995</v>
          </cell>
          <cell r="HS590">
            <v>0.1464</v>
          </cell>
        </row>
        <row r="591">
          <cell r="HB591">
            <v>623</v>
          </cell>
          <cell r="HO591">
            <v>-0.05689000000000001</v>
          </cell>
          <cell r="HQ591">
            <v>-0.5026900000000001</v>
          </cell>
          <cell r="HS591">
            <v>0.32948999999999995</v>
          </cell>
        </row>
        <row r="592">
          <cell r="HB592">
            <v>624</v>
          </cell>
          <cell r="HO592">
            <v>0.26177</v>
          </cell>
          <cell r="HQ592">
            <v>-0.56626</v>
          </cell>
          <cell r="HS592">
            <v>0.28931</v>
          </cell>
        </row>
        <row r="593">
          <cell r="HB593">
            <v>629</v>
          </cell>
          <cell r="HO593">
            <v>-0.07882</v>
          </cell>
          <cell r="HQ593">
            <v>-0.5270900000000001</v>
          </cell>
          <cell r="HS593">
            <v>0.26793</v>
          </cell>
        </row>
        <row r="594">
          <cell r="HB594">
            <v>633</v>
          </cell>
          <cell r="HO594">
            <v>0.031619999999999995</v>
          </cell>
          <cell r="HQ594">
            <v>-0.54449</v>
          </cell>
          <cell r="HS594">
            <v>0.20155999999999996</v>
          </cell>
        </row>
        <row r="595">
          <cell r="HB595">
            <v>636</v>
          </cell>
          <cell r="HO595">
            <v>0.03832000000000004</v>
          </cell>
          <cell r="HQ595">
            <v>-0.4666800000000001</v>
          </cell>
          <cell r="HS595">
            <v>0.13589</v>
          </cell>
        </row>
        <row r="596">
          <cell r="HB596">
            <v>643</v>
          </cell>
          <cell r="HO596">
            <v>-0.32707</v>
          </cell>
          <cell r="HQ596">
            <v>-0.48486</v>
          </cell>
          <cell r="HS596">
            <v>0.11999</v>
          </cell>
        </row>
        <row r="597">
          <cell r="HB597">
            <v>651</v>
          </cell>
          <cell r="HO597">
            <v>-0.33833</v>
          </cell>
          <cell r="HQ597">
            <v>-0.44340999999999997</v>
          </cell>
          <cell r="HS597">
            <v>0.09698999999999999</v>
          </cell>
        </row>
        <row r="598">
          <cell r="HB598">
            <v>652</v>
          </cell>
          <cell r="HO598">
            <v>-0.31542</v>
          </cell>
          <cell r="HQ598">
            <v>-0.48721000000000003</v>
          </cell>
          <cell r="HS598">
            <v>0.09474</v>
          </cell>
        </row>
        <row r="599">
          <cell r="HB599">
            <v>656</v>
          </cell>
          <cell r="HO599">
            <v>-0.41676</v>
          </cell>
          <cell r="HQ599">
            <v>-0.44129000000000007</v>
          </cell>
          <cell r="HS599">
            <v>0.13918000000000003</v>
          </cell>
        </row>
        <row r="600">
          <cell r="HB600">
            <v>659</v>
          </cell>
          <cell r="HO600">
            <v>-0.3417199999999999</v>
          </cell>
          <cell r="HQ600">
            <v>-0.52736</v>
          </cell>
          <cell r="HS600">
            <v>0.15395</v>
          </cell>
        </row>
        <row r="601">
          <cell r="HB601">
            <v>660</v>
          </cell>
          <cell r="HO601">
            <v>-0.12986999999999999</v>
          </cell>
          <cell r="HQ601">
            <v>-0.4839399999999999</v>
          </cell>
          <cell r="HS601">
            <v>0.16379000000000002</v>
          </cell>
        </row>
        <row r="602">
          <cell r="HB602">
            <v>661</v>
          </cell>
          <cell r="HO602">
            <v>-0.16812999999999997</v>
          </cell>
          <cell r="HQ602">
            <v>-0.49108999999999997</v>
          </cell>
          <cell r="HS602">
            <v>0.14631999999999995</v>
          </cell>
        </row>
        <row r="603">
          <cell r="HB603">
            <v>663</v>
          </cell>
          <cell r="HO603">
            <v>-0.23310999999999998</v>
          </cell>
          <cell r="HQ603">
            <v>-0.47707</v>
          </cell>
          <cell r="HS603">
            <v>0.1274</v>
          </cell>
        </row>
        <row r="604">
          <cell r="HB604">
            <v>667</v>
          </cell>
          <cell r="HO604">
            <v>-0.43895999999999996</v>
          </cell>
          <cell r="HQ604">
            <v>-0.49067999999999995</v>
          </cell>
          <cell r="HS604">
            <v>0.14392</v>
          </cell>
        </row>
        <row r="605">
          <cell r="HB605">
            <v>672</v>
          </cell>
          <cell r="HO605">
            <v>-0.43138000000000004</v>
          </cell>
          <cell r="HQ605">
            <v>-0.44787</v>
          </cell>
          <cell r="HS605">
            <v>0.19988</v>
          </cell>
        </row>
        <row r="606">
          <cell r="HB606">
            <v>673</v>
          </cell>
          <cell r="HO606">
            <v>-0.40657999999999994</v>
          </cell>
          <cell r="HQ606">
            <v>-0.41562</v>
          </cell>
          <cell r="HS606">
            <v>0.21894999999999998</v>
          </cell>
        </row>
        <row r="607">
          <cell r="HB607">
            <v>676</v>
          </cell>
          <cell r="HO607">
            <v>-0.37701</v>
          </cell>
          <cell r="HQ607">
            <v>-0.36317999999999995</v>
          </cell>
          <cell r="HS607">
            <v>0.18987000000000004</v>
          </cell>
        </row>
        <row r="608">
          <cell r="HB608">
            <v>681</v>
          </cell>
          <cell r="HO608">
            <v>-0.32258</v>
          </cell>
          <cell r="HQ608">
            <v>-0.33204</v>
          </cell>
          <cell r="HS608">
            <v>0.22610000000000002</v>
          </cell>
        </row>
        <row r="609">
          <cell r="HB609">
            <v>684</v>
          </cell>
          <cell r="HO609">
            <v>-0.17115</v>
          </cell>
          <cell r="HQ609">
            <v>-0.25051000000000007</v>
          </cell>
          <cell r="HS609">
            <v>0.25288999999999995</v>
          </cell>
        </row>
        <row r="610">
          <cell r="HB610">
            <v>692</v>
          </cell>
          <cell r="HO610">
            <v>-0.15405</v>
          </cell>
          <cell r="HQ610">
            <v>-0.28759999999999997</v>
          </cell>
          <cell r="HS610">
            <v>0.21532999999999997</v>
          </cell>
        </row>
        <row r="611">
          <cell r="HB611">
            <v>695</v>
          </cell>
          <cell r="HO611">
            <v>-0.19823000000000002</v>
          </cell>
          <cell r="HQ611">
            <v>-0.33269000000000004</v>
          </cell>
          <cell r="HS611">
            <v>0.21207000000000004</v>
          </cell>
        </row>
        <row r="612">
          <cell r="HB612">
            <v>700</v>
          </cell>
          <cell r="HO612">
            <v>-0.14002</v>
          </cell>
          <cell r="HQ612">
            <v>-0.36562</v>
          </cell>
          <cell r="HS612">
            <v>0.26283</v>
          </cell>
        </row>
        <row r="613">
          <cell r="HB613">
            <v>701</v>
          </cell>
          <cell r="HO613">
            <v>-0.17851</v>
          </cell>
          <cell r="HQ613">
            <v>-0.31329999999999997</v>
          </cell>
          <cell r="HS613">
            <v>0.28697999999999996</v>
          </cell>
        </row>
        <row r="614">
          <cell r="HB614">
            <v>705</v>
          </cell>
          <cell r="HO614">
            <v>0.05776000000000001</v>
          </cell>
          <cell r="HQ614">
            <v>-0.3719</v>
          </cell>
          <cell r="HS614">
            <v>0.31837</v>
          </cell>
        </row>
        <row r="615">
          <cell r="HB615">
            <v>706</v>
          </cell>
          <cell r="HO615">
            <v>-0.09902999999999998</v>
          </cell>
          <cell r="HQ615">
            <v>-0.35397</v>
          </cell>
          <cell r="HS615">
            <v>0.37015</v>
          </cell>
        </row>
        <row r="616">
          <cell r="HB616">
            <v>711</v>
          </cell>
          <cell r="HO616">
            <v>-0.18757999999999997</v>
          </cell>
          <cell r="HQ616">
            <v>-0.28118</v>
          </cell>
          <cell r="HS616">
            <v>0.27845999999999993</v>
          </cell>
        </row>
        <row r="617">
          <cell r="HB617">
            <v>716</v>
          </cell>
          <cell r="HO617">
            <v>-0.36656999999999995</v>
          </cell>
          <cell r="HQ617">
            <v>-0.24844999999999998</v>
          </cell>
          <cell r="HS617">
            <v>0.29018</v>
          </cell>
        </row>
        <row r="618">
          <cell r="HB618">
            <v>720</v>
          </cell>
          <cell r="HO618">
            <v>-0.37621999999999994</v>
          </cell>
          <cell r="HQ618">
            <v>-0.23841</v>
          </cell>
          <cell r="HS618">
            <v>0.28044</v>
          </cell>
        </row>
        <row r="619">
          <cell r="HB619">
            <v>723</v>
          </cell>
          <cell r="HO619">
            <v>-0.68632</v>
          </cell>
          <cell r="HQ619">
            <v>-0.19535</v>
          </cell>
          <cell r="HS619">
            <v>0.22711</v>
          </cell>
        </row>
        <row r="620">
          <cell r="HB620">
            <v>729</v>
          </cell>
          <cell r="HO620">
            <v>-0.6539200000000001</v>
          </cell>
          <cell r="HQ620">
            <v>-0.1129</v>
          </cell>
          <cell r="HS620">
            <v>0.15719999999999998</v>
          </cell>
        </row>
        <row r="621">
          <cell r="HB621">
            <v>733</v>
          </cell>
          <cell r="HO621">
            <v>-0.37743000000000004</v>
          </cell>
          <cell r="HQ621">
            <v>-0.12062999999999999</v>
          </cell>
          <cell r="HS621">
            <v>0.21187</v>
          </cell>
        </row>
        <row r="622">
          <cell r="HB622">
            <v>740</v>
          </cell>
          <cell r="HO622">
            <v>-0.0638300000000001</v>
          </cell>
          <cell r="HQ622">
            <v>-0.13042</v>
          </cell>
          <cell r="HS622">
            <v>0.24455999999999997</v>
          </cell>
        </row>
        <row r="623">
          <cell r="HB623">
            <v>741</v>
          </cell>
          <cell r="HO623">
            <v>0.12263000000000002</v>
          </cell>
          <cell r="HQ623">
            <v>-0.17898999999999998</v>
          </cell>
          <cell r="HS623">
            <v>0.24020000000000002</v>
          </cell>
        </row>
        <row r="624">
          <cell r="HB624">
            <v>743</v>
          </cell>
          <cell r="HO624">
            <v>0.12970000000000004</v>
          </cell>
          <cell r="HQ624">
            <v>-0.26006</v>
          </cell>
          <cell r="HS624">
            <v>0.26534</v>
          </cell>
        </row>
        <row r="625">
          <cell r="HB625">
            <v>747</v>
          </cell>
          <cell r="HO625">
            <v>0.31641</v>
          </cell>
          <cell r="HQ625">
            <v>-0.3475</v>
          </cell>
          <cell r="HS625">
            <v>0.31063</v>
          </cell>
        </row>
        <row r="626">
          <cell r="HB626">
            <v>753</v>
          </cell>
          <cell r="HO626">
            <v>0.23966999999999997</v>
          </cell>
          <cell r="HQ626">
            <v>-0.3714700000000001</v>
          </cell>
          <cell r="HS626">
            <v>0.31256</v>
          </cell>
        </row>
        <row r="627">
          <cell r="HB627">
            <v>754</v>
          </cell>
          <cell r="HO627">
            <v>0.07183999999999997</v>
          </cell>
          <cell r="HQ627">
            <v>-0.37543</v>
          </cell>
          <cell r="HS627">
            <v>0.25409999999999994</v>
          </cell>
        </row>
        <row r="628">
          <cell r="HB628">
            <v>755</v>
          </cell>
          <cell r="HO628">
            <v>0.01747</v>
          </cell>
          <cell r="HQ628">
            <v>-0.35824</v>
          </cell>
          <cell r="HS628">
            <v>0.18217000000000003</v>
          </cell>
        </row>
        <row r="629">
          <cell r="HB629">
            <v>757</v>
          </cell>
          <cell r="HO629">
            <v>0.1304</v>
          </cell>
          <cell r="HQ629">
            <v>-0.34571999999999997</v>
          </cell>
          <cell r="HS629">
            <v>0.16994</v>
          </cell>
        </row>
        <row r="630">
          <cell r="HB630">
            <v>761</v>
          </cell>
          <cell r="HO630">
            <v>0.05636000000000001</v>
          </cell>
          <cell r="HQ630">
            <v>-0.35362</v>
          </cell>
          <cell r="HS630">
            <v>0.157</v>
          </cell>
        </row>
        <row r="631">
          <cell r="HB631">
            <v>764</v>
          </cell>
          <cell r="HO631">
            <v>-0.032350000000000004</v>
          </cell>
          <cell r="HQ631">
            <v>-0.37894</v>
          </cell>
          <cell r="HS631">
            <v>0.13838</v>
          </cell>
        </row>
        <row r="632">
          <cell r="HB632">
            <v>766</v>
          </cell>
          <cell r="HO632">
            <v>-0.26537</v>
          </cell>
          <cell r="HQ632">
            <v>-0.37421</v>
          </cell>
          <cell r="HS632">
            <v>0.14495</v>
          </cell>
        </row>
        <row r="633">
          <cell r="HB633">
            <v>775</v>
          </cell>
          <cell r="HO633">
            <v>-0.19739999999999996</v>
          </cell>
          <cell r="HQ633">
            <v>-0.36357</v>
          </cell>
          <cell r="HS633">
            <v>0.16255999999999998</v>
          </cell>
        </row>
        <row r="634">
          <cell r="HB634">
            <v>778</v>
          </cell>
          <cell r="HO634">
            <v>-0.53333</v>
          </cell>
          <cell r="HQ634">
            <v>-0.32748</v>
          </cell>
          <cell r="HS634">
            <v>0.11564</v>
          </cell>
        </row>
        <row r="635">
          <cell r="HB635">
            <v>783</v>
          </cell>
          <cell r="HO635">
            <v>-0.73925</v>
          </cell>
          <cell r="HQ635">
            <v>-0.29463000000000006</v>
          </cell>
          <cell r="HS635">
            <v>0.11996000000000002</v>
          </cell>
        </row>
        <row r="636">
          <cell r="HB636">
            <v>787</v>
          </cell>
          <cell r="HO636">
            <v>-0.7873699999999999</v>
          </cell>
          <cell r="HQ636">
            <v>-0.26379</v>
          </cell>
          <cell r="HS636">
            <v>0.1446</v>
          </cell>
        </row>
        <row r="637">
          <cell r="HB637">
            <v>792</v>
          </cell>
          <cell r="HO637">
            <v>-0.43267</v>
          </cell>
          <cell r="HQ637">
            <v>-0.23537999999999998</v>
          </cell>
          <cell r="HS637">
            <v>0.13568</v>
          </cell>
        </row>
        <row r="638">
          <cell r="HB638">
            <v>794</v>
          </cell>
          <cell r="HO638">
            <v>-0.45872999999999997</v>
          </cell>
          <cell r="HQ638">
            <v>-0.22637000000000002</v>
          </cell>
          <cell r="HS638">
            <v>0.18887</v>
          </cell>
        </row>
        <row r="639">
          <cell r="HB639">
            <v>799</v>
          </cell>
          <cell r="HO639">
            <v>-0.049810000000000035</v>
          </cell>
          <cell r="HQ639">
            <v>-0.28725000000000006</v>
          </cell>
          <cell r="HS639">
            <v>0.19154999999999997</v>
          </cell>
        </row>
        <row r="640">
          <cell r="HB640">
            <v>802</v>
          </cell>
          <cell r="HO640">
            <v>-0.16231</v>
          </cell>
          <cell r="HQ640">
            <v>-0.30507999999999996</v>
          </cell>
          <cell r="HS640">
            <v>0.14329</v>
          </cell>
        </row>
        <row r="641">
          <cell r="HB641">
            <v>804</v>
          </cell>
          <cell r="HO641">
            <v>0.01878000000000001</v>
          </cell>
          <cell r="HQ641">
            <v>-0.32823</v>
          </cell>
          <cell r="HS641">
            <v>0.11672</v>
          </cell>
        </row>
        <row r="642">
          <cell r="HB642">
            <v>805</v>
          </cell>
          <cell r="HO642">
            <v>0.037250000000000005</v>
          </cell>
          <cell r="HQ642">
            <v>-0.32662</v>
          </cell>
          <cell r="HS642">
            <v>0.15822999999999998</v>
          </cell>
        </row>
        <row r="643">
          <cell r="HB643">
            <v>812</v>
          </cell>
          <cell r="HO643">
            <v>0.012940000000000024</v>
          </cell>
          <cell r="HQ643">
            <v>-0.36245000000000005</v>
          </cell>
          <cell r="HS643">
            <v>0.20534</v>
          </cell>
        </row>
        <row r="644">
          <cell r="HB644">
            <v>814</v>
          </cell>
          <cell r="HO644">
            <v>-0.15468</v>
          </cell>
          <cell r="HQ644">
            <v>-0.32082</v>
          </cell>
          <cell r="HS644">
            <v>0.22039</v>
          </cell>
        </row>
        <row r="645">
          <cell r="HB645">
            <v>815</v>
          </cell>
          <cell r="HO645">
            <v>0.14820999999999998</v>
          </cell>
          <cell r="HQ645">
            <v>-0.29984</v>
          </cell>
          <cell r="HS645">
            <v>0.26371</v>
          </cell>
        </row>
        <row r="646">
          <cell r="HB646">
            <v>816</v>
          </cell>
          <cell r="HO646">
            <v>0.04203999999999999</v>
          </cell>
          <cell r="HQ646">
            <v>-0.32206999999999997</v>
          </cell>
          <cell r="HS646">
            <v>0.34069000000000005</v>
          </cell>
        </row>
        <row r="647">
          <cell r="HB647">
            <v>821</v>
          </cell>
          <cell r="HO647">
            <v>-0.07340999999999998</v>
          </cell>
          <cell r="HQ647">
            <v>-0.36505</v>
          </cell>
          <cell r="HS647">
            <v>0.3115</v>
          </cell>
        </row>
        <row r="648">
          <cell r="HB648">
            <v>823</v>
          </cell>
          <cell r="HO648">
            <v>0.01697000000000001</v>
          </cell>
          <cell r="HQ648">
            <v>-0.36596</v>
          </cell>
          <cell r="HS648">
            <v>0.27607</v>
          </cell>
        </row>
        <row r="649">
          <cell r="HB649">
            <v>828</v>
          </cell>
          <cell r="HO649">
            <v>0.38847</v>
          </cell>
          <cell r="HQ649">
            <v>-0.3612699999999999</v>
          </cell>
          <cell r="HS649">
            <v>0.26975</v>
          </cell>
        </row>
        <row r="650">
          <cell r="HB650">
            <v>831</v>
          </cell>
          <cell r="HO650">
            <v>0.20342000000000002</v>
          </cell>
          <cell r="HQ650">
            <v>-0.33565</v>
          </cell>
          <cell r="HS650">
            <v>0.27845</v>
          </cell>
        </row>
        <row r="651">
          <cell r="HB651">
            <v>833</v>
          </cell>
          <cell r="HO651">
            <v>0.44148000000000004</v>
          </cell>
          <cell r="HQ651">
            <v>-0.30539</v>
          </cell>
          <cell r="HS651">
            <v>0.31371000000000004</v>
          </cell>
        </row>
        <row r="652">
          <cell r="HB652">
            <v>834</v>
          </cell>
          <cell r="HO652">
            <v>0.29514999999999997</v>
          </cell>
          <cell r="HQ652">
            <v>-0.27728</v>
          </cell>
          <cell r="HS652">
            <v>0.31358</v>
          </cell>
        </row>
        <row r="653">
          <cell r="HB653">
            <v>837</v>
          </cell>
          <cell r="HO653">
            <v>0.32466</v>
          </cell>
          <cell r="HQ653">
            <v>-0.24949000000000005</v>
          </cell>
          <cell r="HS653">
            <v>0.35118</v>
          </cell>
        </row>
        <row r="654">
          <cell r="HB654">
            <v>839</v>
          </cell>
          <cell r="HO654">
            <v>0.16426000000000002</v>
          </cell>
          <cell r="HQ654">
            <v>-0.20998999999999998</v>
          </cell>
          <cell r="HS654">
            <v>0.43340999999999996</v>
          </cell>
        </row>
        <row r="655">
          <cell r="HB655">
            <v>843</v>
          </cell>
          <cell r="HO655">
            <v>0.37194</v>
          </cell>
          <cell r="HQ655">
            <v>-0.26793</v>
          </cell>
          <cell r="HS655">
            <v>0.44913</v>
          </cell>
        </row>
        <row r="656">
          <cell r="HB656">
            <v>845</v>
          </cell>
          <cell r="HO656">
            <v>-0.07908</v>
          </cell>
          <cell r="HQ656">
            <v>-0.25962</v>
          </cell>
          <cell r="HS656">
            <v>0.30932000000000004</v>
          </cell>
        </row>
        <row r="657">
          <cell r="HB657">
            <v>848</v>
          </cell>
          <cell r="HO657">
            <v>-0.15438999999999997</v>
          </cell>
          <cell r="HQ657">
            <v>-0.24028999999999998</v>
          </cell>
          <cell r="HS657">
            <v>0.33345</v>
          </cell>
        </row>
        <row r="658">
          <cell r="HB658">
            <v>850</v>
          </cell>
          <cell r="HO658">
            <v>-0.35352999999999996</v>
          </cell>
          <cell r="HQ658">
            <v>-0.3001</v>
          </cell>
          <cell r="HS658">
            <v>0.21882000000000001</v>
          </cell>
        </row>
        <row r="659">
          <cell r="HB659">
            <v>852</v>
          </cell>
          <cell r="HO659">
            <v>-0.4737699999999999</v>
          </cell>
          <cell r="HQ659">
            <v>-0.28193999999999997</v>
          </cell>
          <cell r="HS659">
            <v>0.16991</v>
          </cell>
        </row>
        <row r="660">
          <cell r="HB660">
            <v>857</v>
          </cell>
          <cell r="HO660">
            <v>-0.5797699999999999</v>
          </cell>
          <cell r="HQ660">
            <v>-0.21186999999999995</v>
          </cell>
          <cell r="HS660">
            <v>0.09262</v>
          </cell>
        </row>
        <row r="661">
          <cell r="HB661">
            <v>858</v>
          </cell>
          <cell r="HO661">
            <v>-0.43868</v>
          </cell>
          <cell r="HQ661">
            <v>-0.2742</v>
          </cell>
          <cell r="HS661">
            <v>0.14404999999999998</v>
          </cell>
        </row>
        <row r="662">
          <cell r="HB662">
            <v>865</v>
          </cell>
          <cell r="HO662">
            <v>-0.3233</v>
          </cell>
          <cell r="HQ662">
            <v>-0.33758</v>
          </cell>
          <cell r="HS662">
            <v>0.06280999999999999</v>
          </cell>
        </row>
        <row r="663">
          <cell r="HB663">
            <v>873</v>
          </cell>
          <cell r="HO663">
            <v>-0.36441</v>
          </cell>
          <cell r="HQ663">
            <v>-0.29569999999999996</v>
          </cell>
          <cell r="HS663">
            <v>0.06538000000000002</v>
          </cell>
        </row>
        <row r="664">
          <cell r="HB664">
            <v>875</v>
          </cell>
          <cell r="HO664">
            <v>-0.26266</v>
          </cell>
          <cell r="HQ664">
            <v>-0.35201000000000005</v>
          </cell>
          <cell r="HS664">
            <v>0.06417999999999999</v>
          </cell>
        </row>
        <row r="665">
          <cell r="HB665">
            <v>877</v>
          </cell>
          <cell r="HO665">
            <v>-0.25526</v>
          </cell>
          <cell r="HQ665">
            <v>-0.36970000000000003</v>
          </cell>
          <cell r="HS665">
            <v>0.10505</v>
          </cell>
        </row>
        <row r="666">
          <cell r="HB666">
            <v>880</v>
          </cell>
          <cell r="HO666">
            <v>-0.10899000000000006</v>
          </cell>
          <cell r="HQ666">
            <v>-0.33313000000000004</v>
          </cell>
          <cell r="HS666">
            <v>0.08428000000000001</v>
          </cell>
        </row>
        <row r="667">
          <cell r="HB667">
            <v>883</v>
          </cell>
          <cell r="HO667">
            <v>-0.08410000000000004</v>
          </cell>
          <cell r="HQ667">
            <v>-0.28803999999999996</v>
          </cell>
          <cell r="HS667">
            <v>0.14799</v>
          </cell>
        </row>
        <row r="668">
          <cell r="HB668">
            <v>886</v>
          </cell>
          <cell r="HO668">
            <v>0.055379999999999964</v>
          </cell>
          <cell r="HQ668">
            <v>-0.31395999999999996</v>
          </cell>
          <cell r="HS668">
            <v>0.17514000000000005</v>
          </cell>
        </row>
        <row r="669">
          <cell r="HB669">
            <v>887</v>
          </cell>
          <cell r="HO669">
            <v>0.013569999999999976</v>
          </cell>
          <cell r="HQ669">
            <v>-0.31231999999999993</v>
          </cell>
          <cell r="HS669">
            <v>0.20539000000000004</v>
          </cell>
        </row>
        <row r="670">
          <cell r="HB670">
            <v>889</v>
          </cell>
          <cell r="HO670">
            <v>-0.09698000000000004</v>
          </cell>
          <cell r="HQ670">
            <v>-0.34156</v>
          </cell>
          <cell r="HS670">
            <v>0.15812999999999997</v>
          </cell>
        </row>
        <row r="671">
          <cell r="HB671">
            <v>891</v>
          </cell>
          <cell r="HO671">
            <v>-0.19946999999999998</v>
          </cell>
          <cell r="HQ671">
            <v>-0.32703</v>
          </cell>
          <cell r="HS671">
            <v>0.14834</v>
          </cell>
        </row>
        <row r="672">
          <cell r="HB672">
            <v>892</v>
          </cell>
          <cell r="HO672">
            <v>-0.20962</v>
          </cell>
          <cell r="HQ672">
            <v>-0.38225</v>
          </cell>
          <cell r="HS672">
            <v>0.17454</v>
          </cell>
        </row>
        <row r="673">
          <cell r="HB673">
            <v>894</v>
          </cell>
          <cell r="HO673">
            <v>-0.35977000000000003</v>
          </cell>
          <cell r="HQ673">
            <v>-0.37026</v>
          </cell>
          <cell r="HS673">
            <v>0.19669</v>
          </cell>
        </row>
        <row r="674">
          <cell r="HB674">
            <v>895</v>
          </cell>
          <cell r="HO674">
            <v>-0.42734000000000005</v>
          </cell>
          <cell r="HQ674">
            <v>-0.34706000000000004</v>
          </cell>
          <cell r="HS674">
            <v>0.10575999999999999</v>
          </cell>
        </row>
        <row r="675">
          <cell r="HB675">
            <v>898</v>
          </cell>
          <cell r="HO675">
            <v>-0.2841699999999999</v>
          </cell>
          <cell r="HQ675">
            <v>-0.36896</v>
          </cell>
          <cell r="HS675">
            <v>0.17681</v>
          </cell>
        </row>
        <row r="676">
          <cell r="HB676">
            <v>899</v>
          </cell>
          <cell r="HO676">
            <v>-0.24490999999999996</v>
          </cell>
          <cell r="HQ676">
            <v>-0.42073</v>
          </cell>
          <cell r="HS676">
            <v>0.1718</v>
          </cell>
        </row>
        <row r="677">
          <cell r="HB677">
            <v>901</v>
          </cell>
          <cell r="HO677">
            <v>-0.15661999999999995</v>
          </cell>
          <cell r="HQ677">
            <v>-0.41085000000000005</v>
          </cell>
          <cell r="HS677">
            <v>0.13151</v>
          </cell>
        </row>
        <row r="678">
          <cell r="HB678">
            <v>903</v>
          </cell>
          <cell r="HO678">
            <v>-0.24659</v>
          </cell>
          <cell r="HQ678">
            <v>-0.41918</v>
          </cell>
          <cell r="HS678">
            <v>0.17543</v>
          </cell>
        </row>
        <row r="679">
          <cell r="HB679">
            <v>904</v>
          </cell>
          <cell r="HO679">
            <v>-0.20988</v>
          </cell>
          <cell r="HQ679">
            <v>-0.4565099999999999</v>
          </cell>
          <cell r="HS679">
            <v>0.19482000000000002</v>
          </cell>
        </row>
        <row r="680">
          <cell r="HB680">
            <v>906</v>
          </cell>
          <cell r="HO680">
            <v>-0.19229000000000002</v>
          </cell>
          <cell r="HQ680">
            <v>-0.49768999999999997</v>
          </cell>
          <cell r="HS680">
            <v>0.14715</v>
          </cell>
        </row>
        <row r="681">
          <cell r="HB681">
            <v>907</v>
          </cell>
          <cell r="HO681">
            <v>-0.4311</v>
          </cell>
          <cell r="HQ681">
            <v>-0.5078600000000001</v>
          </cell>
          <cell r="HS681">
            <v>0.19387</v>
          </cell>
        </row>
        <row r="682">
          <cell r="HB682">
            <v>908</v>
          </cell>
          <cell r="HO682">
            <v>-0.44732000000000005</v>
          </cell>
          <cell r="HQ682">
            <v>-0.47833999999999993</v>
          </cell>
          <cell r="HS682">
            <v>0.25246</v>
          </cell>
        </row>
        <row r="683">
          <cell r="HB683">
            <v>909</v>
          </cell>
          <cell r="HO683">
            <v>-0.5217499999999999</v>
          </cell>
          <cell r="HQ683">
            <v>-0.4062799999999999</v>
          </cell>
          <cell r="HS683">
            <v>0.20167000000000002</v>
          </cell>
        </row>
        <row r="684">
          <cell r="HB684">
            <v>911</v>
          </cell>
          <cell r="HO684">
            <v>-0.59897</v>
          </cell>
          <cell r="HQ684">
            <v>-0.40145</v>
          </cell>
          <cell r="HS684">
            <v>0.23449</v>
          </cell>
        </row>
        <row r="685">
          <cell r="HB685">
            <v>912</v>
          </cell>
          <cell r="HO685">
            <v>-0.52822</v>
          </cell>
          <cell r="HQ685">
            <v>-0.32531999999999994</v>
          </cell>
          <cell r="HS685">
            <v>0.25625</v>
          </cell>
        </row>
        <row r="686">
          <cell r="HB686">
            <v>915</v>
          </cell>
          <cell r="HO686">
            <v>-0.32807</v>
          </cell>
          <cell r="HQ686">
            <v>-0.24771</v>
          </cell>
          <cell r="HS686">
            <v>0.19679999999999997</v>
          </cell>
        </row>
        <row r="687">
          <cell r="HB687">
            <v>918</v>
          </cell>
          <cell r="HO687">
            <v>-0.23400999999999997</v>
          </cell>
          <cell r="HQ687">
            <v>-0.24921</v>
          </cell>
          <cell r="HS687">
            <v>0.12892</v>
          </cell>
        </row>
        <row r="688">
          <cell r="HB688">
            <v>921</v>
          </cell>
          <cell r="HO688">
            <v>-0.011409999999999993</v>
          </cell>
          <cell r="HQ688">
            <v>-0.3497</v>
          </cell>
          <cell r="HS688">
            <v>0.11958000000000002</v>
          </cell>
        </row>
        <row r="689">
          <cell r="HB689">
            <v>922</v>
          </cell>
          <cell r="HO689">
            <v>0.11100000000000002</v>
          </cell>
          <cell r="HQ689">
            <v>-0.35747000000000007</v>
          </cell>
          <cell r="HS689">
            <v>0.11871000000000001</v>
          </cell>
        </row>
        <row r="690">
          <cell r="HB690">
            <v>926</v>
          </cell>
          <cell r="HO690">
            <v>0.025140000000000006</v>
          </cell>
          <cell r="HQ690">
            <v>-0.327</v>
          </cell>
          <cell r="HS690">
            <v>0.08736</v>
          </cell>
        </row>
        <row r="691">
          <cell r="HB691">
            <v>927</v>
          </cell>
          <cell r="HO691">
            <v>0.008540000000000002</v>
          </cell>
          <cell r="HQ691">
            <v>-0.3116</v>
          </cell>
          <cell r="HS691">
            <v>0.13962</v>
          </cell>
        </row>
        <row r="692">
          <cell r="HB692">
            <v>928</v>
          </cell>
          <cell r="HO692">
            <v>-0.14342000000000002</v>
          </cell>
          <cell r="HQ692">
            <v>-0.32686999999999994</v>
          </cell>
          <cell r="HS692">
            <v>0.11466999999999998</v>
          </cell>
        </row>
        <row r="693">
          <cell r="HB693">
            <v>931</v>
          </cell>
          <cell r="HO693">
            <v>0.20954</v>
          </cell>
          <cell r="HQ693">
            <v>-0.25103000000000003</v>
          </cell>
          <cell r="HS693">
            <v>0.15334</v>
          </cell>
        </row>
        <row r="694">
          <cell r="HB694">
            <v>932</v>
          </cell>
          <cell r="HO694">
            <v>0.15644</v>
          </cell>
          <cell r="HQ694">
            <v>-0.19075</v>
          </cell>
          <cell r="HS694">
            <v>0.14448000000000003</v>
          </cell>
        </row>
        <row r="695">
          <cell r="HB695">
            <v>935</v>
          </cell>
          <cell r="HO695">
            <v>0.46358</v>
          </cell>
          <cell r="HQ695">
            <v>-0.25602</v>
          </cell>
          <cell r="HS695">
            <v>0.19637000000000004</v>
          </cell>
        </row>
        <row r="696">
          <cell r="HB696">
            <v>936</v>
          </cell>
          <cell r="HO696">
            <v>0.61209</v>
          </cell>
          <cell r="HQ696">
            <v>-0.23959000000000003</v>
          </cell>
          <cell r="HS696">
            <v>0.18578</v>
          </cell>
        </row>
        <row r="697">
          <cell r="HB697">
            <v>938</v>
          </cell>
          <cell r="HO697">
            <v>0.66191</v>
          </cell>
          <cell r="HQ697">
            <v>-0.16748</v>
          </cell>
          <cell r="HS697">
            <v>0.17319</v>
          </cell>
        </row>
        <row r="698">
          <cell r="HB698">
            <v>939</v>
          </cell>
          <cell r="HO698">
            <v>0.41769999999999996</v>
          </cell>
          <cell r="HQ698">
            <v>-0.22857000000000002</v>
          </cell>
          <cell r="HS698">
            <v>0.12127000000000002</v>
          </cell>
        </row>
        <row r="699">
          <cell r="HB699">
            <v>941</v>
          </cell>
          <cell r="HO699">
            <v>0.43549999999999994</v>
          </cell>
          <cell r="HQ699">
            <v>-0.24868</v>
          </cell>
          <cell r="HS699">
            <v>0.14631999999999998</v>
          </cell>
        </row>
        <row r="700">
          <cell r="HB700">
            <v>942</v>
          </cell>
          <cell r="HO700">
            <v>0.06697</v>
          </cell>
          <cell r="HQ700">
            <v>-0.16829</v>
          </cell>
          <cell r="HS700">
            <v>0.08022999999999998</v>
          </cell>
        </row>
        <row r="701">
          <cell r="HB701">
            <v>946</v>
          </cell>
          <cell r="HO701">
            <v>-0.1851</v>
          </cell>
          <cell r="HQ701">
            <v>-0.19665</v>
          </cell>
          <cell r="HS701">
            <v>0.058199999999999995</v>
          </cell>
        </row>
        <row r="702">
          <cell r="HB702">
            <v>950</v>
          </cell>
          <cell r="HO702">
            <v>-0.10549</v>
          </cell>
          <cell r="HQ702">
            <v>-0.24330999999999997</v>
          </cell>
          <cell r="HS702">
            <v>0.09330999999999999</v>
          </cell>
        </row>
        <row r="703">
          <cell r="HB703">
            <v>951</v>
          </cell>
          <cell r="HO703">
            <v>0.06050000000000004</v>
          </cell>
          <cell r="HQ703">
            <v>-0.2152</v>
          </cell>
          <cell r="HS703">
            <v>0.09406</v>
          </cell>
        </row>
        <row r="704">
          <cell r="HB704">
            <v>952</v>
          </cell>
          <cell r="HO704">
            <v>0.08667</v>
          </cell>
          <cell r="HQ704">
            <v>-0.21669</v>
          </cell>
          <cell r="HS704">
            <v>0.06011</v>
          </cell>
        </row>
        <row r="705">
          <cell r="HB705">
            <v>953</v>
          </cell>
          <cell r="HO705">
            <v>0.20017000000000001</v>
          </cell>
          <cell r="HQ705">
            <v>-0.2662</v>
          </cell>
          <cell r="HS705">
            <v>0.07727999999999999</v>
          </cell>
        </row>
        <row r="706">
          <cell r="HB706">
            <v>957</v>
          </cell>
          <cell r="HO706">
            <v>0.15136000000000002</v>
          </cell>
          <cell r="HQ706">
            <v>-0.26125999999999994</v>
          </cell>
          <cell r="HS706">
            <v>0.09052</v>
          </cell>
        </row>
        <row r="707">
          <cell r="HB707">
            <v>959</v>
          </cell>
          <cell r="HO707">
            <v>-0.06565999999999998</v>
          </cell>
          <cell r="HQ707">
            <v>-0.24667000000000003</v>
          </cell>
          <cell r="HS707">
            <v>0.09638</v>
          </cell>
        </row>
        <row r="708">
          <cell r="HB708">
            <v>960</v>
          </cell>
          <cell r="HO708">
            <v>-0.43444000000000005</v>
          </cell>
          <cell r="HQ708">
            <v>-0.20807000000000003</v>
          </cell>
          <cell r="HS708">
            <v>0.15237</v>
          </cell>
        </row>
        <row r="709">
          <cell r="HB709">
            <v>962</v>
          </cell>
          <cell r="HO709">
            <v>-0.52725</v>
          </cell>
          <cell r="HQ709">
            <v>-0.21828999999999996</v>
          </cell>
          <cell r="HS709">
            <v>0.12961</v>
          </cell>
        </row>
        <row r="710">
          <cell r="HB710">
            <v>965</v>
          </cell>
          <cell r="HO710">
            <v>-0.4592100000000001</v>
          </cell>
          <cell r="HQ710">
            <v>-0.24630999999999997</v>
          </cell>
          <cell r="HS710">
            <v>0.14692</v>
          </cell>
        </row>
        <row r="711">
          <cell r="HB711">
            <v>966</v>
          </cell>
          <cell r="HO711">
            <v>-0.4509</v>
          </cell>
          <cell r="HQ711">
            <v>-0.24953000000000003</v>
          </cell>
          <cell r="HS711">
            <v>0.17484</v>
          </cell>
        </row>
        <row r="712">
          <cell r="HB712">
            <v>967</v>
          </cell>
          <cell r="HO712">
            <v>-0.29718999999999995</v>
          </cell>
          <cell r="HQ712">
            <v>-0.22072000000000003</v>
          </cell>
          <cell r="HS712">
            <v>0.15362</v>
          </cell>
        </row>
        <row r="713">
          <cell r="HB713">
            <v>968</v>
          </cell>
          <cell r="HO713">
            <v>-0.33997</v>
          </cell>
          <cell r="HQ713">
            <v>-0.25147</v>
          </cell>
          <cell r="HS713">
            <v>0.09505</v>
          </cell>
        </row>
        <row r="714">
          <cell r="HB714">
            <v>971</v>
          </cell>
          <cell r="HO714">
            <v>-0.5815499999999999</v>
          </cell>
          <cell r="HQ714">
            <v>-0.18786000000000003</v>
          </cell>
          <cell r="HS714">
            <v>0.10519999999999996</v>
          </cell>
        </row>
        <row r="715">
          <cell r="HB715">
            <v>973</v>
          </cell>
          <cell r="HO715">
            <v>-0.79863</v>
          </cell>
          <cell r="HQ715">
            <v>-0.09423</v>
          </cell>
          <cell r="HS715">
            <v>0.08038</v>
          </cell>
        </row>
        <row r="716">
          <cell r="HB716">
            <v>975</v>
          </cell>
          <cell r="HO716">
            <v>-0.77205</v>
          </cell>
          <cell r="HQ716">
            <v>-0.06119</v>
          </cell>
          <cell r="HS716">
            <v>0.01693</v>
          </cell>
        </row>
        <row r="717">
          <cell r="HB717">
            <v>976</v>
          </cell>
          <cell r="HO717">
            <v>-0.7902399999999999</v>
          </cell>
          <cell r="HQ717">
            <v>-0.016959999999999996</v>
          </cell>
          <cell r="HS717">
            <v>0.013629999999999998</v>
          </cell>
        </row>
        <row r="718">
          <cell r="HB718">
            <v>979</v>
          </cell>
          <cell r="HO718">
            <v>-0.5779</v>
          </cell>
          <cell r="HQ718">
            <v>-0.0489</v>
          </cell>
          <cell r="HS718">
            <v>-0.003890000000000002</v>
          </cell>
        </row>
        <row r="719">
          <cell r="HB719">
            <v>981</v>
          </cell>
          <cell r="HO719">
            <v>-0.51644</v>
          </cell>
          <cell r="HQ719">
            <v>-0.14823999999999998</v>
          </cell>
          <cell r="HS719">
            <v>0.03479</v>
          </cell>
        </row>
        <row r="720">
          <cell r="HB720">
            <v>983</v>
          </cell>
          <cell r="HO720">
            <v>-0.5001200000000001</v>
          </cell>
          <cell r="HQ720">
            <v>-0.17526999999999998</v>
          </cell>
          <cell r="HS720">
            <v>0.08311</v>
          </cell>
        </row>
        <row r="721">
          <cell r="HB721">
            <v>984</v>
          </cell>
          <cell r="HO721">
            <v>-0.22917</v>
          </cell>
          <cell r="HQ721">
            <v>-0.16352</v>
          </cell>
          <cell r="HS721">
            <v>0.16937000000000002</v>
          </cell>
        </row>
        <row r="722">
          <cell r="HB722">
            <v>985</v>
          </cell>
          <cell r="HO722">
            <v>-0.26254000000000005</v>
          </cell>
          <cell r="HQ722">
            <v>-0.22094</v>
          </cell>
          <cell r="HS722">
            <v>0.19795999999999997</v>
          </cell>
        </row>
        <row r="723">
          <cell r="HB723">
            <v>986</v>
          </cell>
          <cell r="HO723">
            <v>-0.37513</v>
          </cell>
          <cell r="HQ723">
            <v>-0.16804</v>
          </cell>
          <cell r="HS723">
            <v>0.15797999999999998</v>
          </cell>
        </row>
        <row r="724">
          <cell r="HB724">
            <v>987</v>
          </cell>
          <cell r="HO724">
            <v>-0.39047</v>
          </cell>
          <cell r="HQ724">
            <v>-0.08663000000000001</v>
          </cell>
          <cell r="HS724">
            <v>0.14448999999999998</v>
          </cell>
        </row>
        <row r="725">
          <cell r="HB725">
            <v>989</v>
          </cell>
          <cell r="HO725">
            <v>-0.40225</v>
          </cell>
          <cell r="HQ725">
            <v>-0.05387000000000001</v>
          </cell>
          <cell r="HS725">
            <v>0.05762999999999998</v>
          </cell>
        </row>
        <row r="726">
          <cell r="HB726">
            <v>990</v>
          </cell>
          <cell r="HO726">
            <v>-0.62207</v>
          </cell>
          <cell r="HQ726">
            <v>-0.08061</v>
          </cell>
          <cell r="HS726">
            <v>0.02049</v>
          </cell>
        </row>
        <row r="727">
          <cell r="HB727">
            <v>991</v>
          </cell>
          <cell r="HO727">
            <v>-0.32129</v>
          </cell>
          <cell r="HQ727">
            <v>-0.06342</v>
          </cell>
          <cell r="HS727">
            <v>0.01449999999999999</v>
          </cell>
        </row>
        <row r="728">
          <cell r="HB728">
            <v>993</v>
          </cell>
          <cell r="HO728">
            <v>-0.27705</v>
          </cell>
          <cell r="HQ728">
            <v>-0.04132</v>
          </cell>
          <cell r="HS728">
            <v>0.08072</v>
          </cell>
        </row>
        <row r="729">
          <cell r="HB729">
            <v>995</v>
          </cell>
          <cell r="HO729">
            <v>-0.22006000000000006</v>
          </cell>
          <cell r="HQ729">
            <v>-0.10406</v>
          </cell>
          <cell r="HS729">
            <v>0.11513</v>
          </cell>
        </row>
        <row r="730">
          <cell r="HB730">
            <v>996</v>
          </cell>
          <cell r="HO730">
            <v>-0.12125</v>
          </cell>
          <cell r="HQ730">
            <v>-0.15083000000000002</v>
          </cell>
          <cell r="HS730">
            <v>0.14616</v>
          </cell>
        </row>
        <row r="731">
          <cell r="HB731">
            <v>998</v>
          </cell>
          <cell r="HO731">
            <v>-0.19571</v>
          </cell>
          <cell r="HQ731">
            <v>-0.15301</v>
          </cell>
          <cell r="HS731">
            <v>0.11188000000000002</v>
          </cell>
        </row>
        <row r="732">
          <cell r="HB732">
            <v>1002</v>
          </cell>
          <cell r="HO732">
            <v>-0.5037099999999999</v>
          </cell>
          <cell r="HQ732">
            <v>-0.17197</v>
          </cell>
          <cell r="HS732">
            <v>0.09617999999999999</v>
          </cell>
        </row>
        <row r="733">
          <cell r="HB733">
            <v>1004</v>
          </cell>
          <cell r="HO733">
            <v>-0.5349</v>
          </cell>
          <cell r="HQ733">
            <v>-0.18045000000000003</v>
          </cell>
          <cell r="HS733">
            <v>0.09509999999999999</v>
          </cell>
        </row>
        <row r="734">
          <cell r="HB734">
            <v>1005</v>
          </cell>
          <cell r="HO734">
            <v>-0.7047</v>
          </cell>
          <cell r="HQ734">
            <v>-0.12754000000000001</v>
          </cell>
          <cell r="HS734">
            <v>0.018869999999999998</v>
          </cell>
        </row>
        <row r="735">
          <cell r="HB735">
            <v>1006</v>
          </cell>
          <cell r="HO735">
            <v>-0.54805</v>
          </cell>
          <cell r="HQ735">
            <v>-0.15441</v>
          </cell>
          <cell r="HS735">
            <v>0.05018</v>
          </cell>
        </row>
        <row r="736">
          <cell r="HB736">
            <v>1008</v>
          </cell>
          <cell r="HO736">
            <v>-0.27887000000000006</v>
          </cell>
          <cell r="HQ736">
            <v>-0.15039</v>
          </cell>
          <cell r="HS736">
            <v>0.04463999999999999</v>
          </cell>
        </row>
        <row r="737">
          <cell r="HB737">
            <v>1013</v>
          </cell>
          <cell r="HO737">
            <v>-0.19518999999999997</v>
          </cell>
          <cell r="HQ737">
            <v>-0.12054000000000001</v>
          </cell>
          <cell r="HS737">
            <v>0.0958</v>
          </cell>
        </row>
        <row r="738">
          <cell r="HB738">
            <v>1015</v>
          </cell>
          <cell r="HO738">
            <v>0.16706</v>
          </cell>
          <cell r="HQ738">
            <v>-0.11635999999999999</v>
          </cell>
          <cell r="HS738">
            <v>0.11559</v>
          </cell>
        </row>
        <row r="739">
          <cell r="HB739">
            <v>1018</v>
          </cell>
          <cell r="HO739">
            <v>0.62013</v>
          </cell>
          <cell r="HQ739">
            <v>-0.09266999999999999</v>
          </cell>
          <cell r="HS739">
            <v>0.14838</v>
          </cell>
        </row>
        <row r="740">
          <cell r="HB740">
            <v>1019</v>
          </cell>
          <cell r="HO740">
            <v>0.36047</v>
          </cell>
          <cell r="HQ740">
            <v>-0.10072999999999999</v>
          </cell>
          <cell r="HS740">
            <v>0.15968</v>
          </cell>
        </row>
        <row r="741">
          <cell r="HB741">
            <v>1023</v>
          </cell>
          <cell r="HO741">
            <v>0.21519</v>
          </cell>
          <cell r="HQ741">
            <v>-0.09808</v>
          </cell>
          <cell r="HS741">
            <v>0.14672000000000002</v>
          </cell>
        </row>
        <row r="742">
          <cell r="HB742">
            <v>1026</v>
          </cell>
          <cell r="HO742">
            <v>0.055759999999999976</v>
          </cell>
          <cell r="HQ742">
            <v>-0.14852</v>
          </cell>
          <cell r="HS742">
            <v>0.11060999999999999</v>
          </cell>
        </row>
        <row r="743">
          <cell r="HB743">
            <v>1027</v>
          </cell>
          <cell r="HO743">
            <v>-0.25814</v>
          </cell>
          <cell r="HQ743">
            <v>-0.16824</v>
          </cell>
          <cell r="HS743">
            <v>0.14265999999999995</v>
          </cell>
        </row>
        <row r="744">
          <cell r="HB744">
            <v>1028</v>
          </cell>
          <cell r="HO744">
            <v>-0.40872</v>
          </cell>
          <cell r="HQ744">
            <v>-0.20391000000000004</v>
          </cell>
          <cell r="HS744">
            <v>0.14638</v>
          </cell>
        </row>
        <row r="745">
          <cell r="HB745">
            <v>1029</v>
          </cell>
          <cell r="HO745">
            <v>-0.37055</v>
          </cell>
          <cell r="HQ745">
            <v>-0.17085000000000003</v>
          </cell>
          <cell r="HS745">
            <v>0.08690000000000002</v>
          </cell>
        </row>
        <row r="746">
          <cell r="HB746">
            <v>1031</v>
          </cell>
          <cell r="HO746">
            <v>-0.27042</v>
          </cell>
          <cell r="HQ746">
            <v>-0.19238</v>
          </cell>
          <cell r="HS746">
            <v>0.17651000000000003</v>
          </cell>
        </row>
        <row r="747">
          <cell r="HB747">
            <v>1037</v>
          </cell>
          <cell r="HO747">
            <v>-0.43732</v>
          </cell>
          <cell r="HQ747">
            <v>-0.18784</v>
          </cell>
          <cell r="HS747">
            <v>0.13293000000000002</v>
          </cell>
        </row>
        <row r="748">
          <cell r="HB748">
            <v>1038</v>
          </cell>
          <cell r="HO748">
            <v>-0.31120000000000003</v>
          </cell>
          <cell r="HQ748">
            <v>-0.20486</v>
          </cell>
          <cell r="HS748">
            <v>0.09872</v>
          </cell>
        </row>
        <row r="749">
          <cell r="HB749">
            <v>1040</v>
          </cell>
          <cell r="HO749">
            <v>-0.4270899999999999</v>
          </cell>
          <cell r="HQ749">
            <v>-0.23069</v>
          </cell>
          <cell r="HS749">
            <v>0.04737</v>
          </cell>
        </row>
        <row r="750">
          <cell r="HB750">
            <v>1042</v>
          </cell>
          <cell r="HO750">
            <v>-0.4072299999999999</v>
          </cell>
          <cell r="HQ750">
            <v>-0.28797</v>
          </cell>
          <cell r="HS750">
            <v>0.016949999999999993</v>
          </cell>
        </row>
        <row r="751">
          <cell r="HB751">
            <v>1044</v>
          </cell>
          <cell r="HO751">
            <v>-0.57233</v>
          </cell>
          <cell r="HQ751">
            <v>-0.26317999999999997</v>
          </cell>
          <cell r="HS751">
            <v>-0.029720000000000007</v>
          </cell>
        </row>
        <row r="752">
          <cell r="HB752">
            <v>1046</v>
          </cell>
          <cell r="HO752">
            <v>-0.5280400000000001</v>
          </cell>
          <cell r="HQ752">
            <v>-0.27388</v>
          </cell>
          <cell r="HS752">
            <v>0.005859999999999999</v>
          </cell>
        </row>
        <row r="753">
          <cell r="HB753">
            <v>1049</v>
          </cell>
          <cell r="HO753">
            <v>-0.53331</v>
          </cell>
          <cell r="HQ753">
            <v>-0.25451</v>
          </cell>
          <cell r="HS753">
            <v>-0.00959</v>
          </cell>
        </row>
        <row r="754">
          <cell r="HB754">
            <v>1051</v>
          </cell>
          <cell r="HO754">
            <v>-0.27051</v>
          </cell>
          <cell r="HQ754">
            <v>-0.23416</v>
          </cell>
          <cell r="HS754">
            <v>0.06781999999999999</v>
          </cell>
        </row>
        <row r="755">
          <cell r="HB755">
            <v>1054</v>
          </cell>
          <cell r="HO755">
            <v>-0.11994999999999996</v>
          </cell>
          <cell r="HQ755">
            <v>-0.18685</v>
          </cell>
          <cell r="HS755">
            <v>0.07319999999999999</v>
          </cell>
        </row>
        <row r="756">
          <cell r="HB756">
            <v>1056</v>
          </cell>
          <cell r="HO756">
            <v>-0.1778</v>
          </cell>
          <cell r="HQ756">
            <v>-0.22654999999999997</v>
          </cell>
          <cell r="HS756">
            <v>0.06510000000000002</v>
          </cell>
        </row>
        <row r="757">
          <cell r="HB757">
            <v>1058</v>
          </cell>
          <cell r="HO757">
            <v>0.07796000000000003</v>
          </cell>
          <cell r="HQ757">
            <v>-0.20451000000000003</v>
          </cell>
          <cell r="HS757">
            <v>0.036320000000000005</v>
          </cell>
        </row>
        <row r="758">
          <cell r="HB758">
            <v>1059</v>
          </cell>
          <cell r="HO758">
            <v>-0.10672999999999996</v>
          </cell>
          <cell r="HQ758">
            <v>-0.24377</v>
          </cell>
          <cell r="HS758">
            <v>-0.013569999999999999</v>
          </cell>
        </row>
        <row r="759">
          <cell r="HB759">
            <v>1061</v>
          </cell>
          <cell r="HO759">
            <v>-0.10994999999999999</v>
          </cell>
          <cell r="HQ759">
            <v>-0.31629999999999997</v>
          </cell>
          <cell r="HS759">
            <v>-0.039169999999999996</v>
          </cell>
        </row>
        <row r="760">
          <cell r="HB760">
            <v>1064</v>
          </cell>
          <cell r="HO760">
            <v>0.04652000000000002</v>
          </cell>
          <cell r="HQ760">
            <v>-0.29883</v>
          </cell>
          <cell r="HS760">
            <v>0.041659999999999996</v>
          </cell>
        </row>
        <row r="761">
          <cell r="HB761">
            <v>1066</v>
          </cell>
          <cell r="HO761">
            <v>0.008730000000000038</v>
          </cell>
          <cell r="HQ761">
            <v>-0.27901</v>
          </cell>
          <cell r="HS761">
            <v>0.005069999999999994</v>
          </cell>
        </row>
        <row r="762">
          <cell r="HB762">
            <v>1067</v>
          </cell>
          <cell r="HO762">
            <v>-0.04350999999999998</v>
          </cell>
          <cell r="HQ762">
            <v>-0.31209</v>
          </cell>
          <cell r="HS762">
            <v>0.008830000000000005</v>
          </cell>
        </row>
        <row r="763">
          <cell r="HB763">
            <v>1069</v>
          </cell>
          <cell r="HO763">
            <v>0.31650999999999996</v>
          </cell>
          <cell r="HQ763">
            <v>-0.27846999999999994</v>
          </cell>
          <cell r="HS763">
            <v>0.06509000000000001</v>
          </cell>
        </row>
        <row r="764">
          <cell r="HB764">
            <v>1072</v>
          </cell>
          <cell r="HO764">
            <v>0.39486</v>
          </cell>
          <cell r="HQ764">
            <v>-0.22026999999999997</v>
          </cell>
          <cell r="HS764">
            <v>0.04258000000000001</v>
          </cell>
        </row>
        <row r="765">
          <cell r="HB765">
            <v>1073</v>
          </cell>
          <cell r="HO765">
            <v>0.13247000000000003</v>
          </cell>
          <cell r="HQ765">
            <v>-0.26134</v>
          </cell>
          <cell r="HS765">
            <v>0.018679999999999992</v>
          </cell>
        </row>
        <row r="766">
          <cell r="HB766">
            <v>1076</v>
          </cell>
          <cell r="HO766">
            <v>0.27027000000000007</v>
          </cell>
          <cell r="HQ766">
            <v>-0.23907999999999996</v>
          </cell>
          <cell r="HS766">
            <v>-0.004770000000000002</v>
          </cell>
        </row>
        <row r="767">
          <cell r="HB767">
            <v>1077</v>
          </cell>
          <cell r="HO767">
            <v>0.29269</v>
          </cell>
          <cell r="HQ767">
            <v>-0.23354</v>
          </cell>
          <cell r="HS767">
            <v>0.0037900000000000073</v>
          </cell>
        </row>
        <row r="768">
          <cell r="HB768">
            <v>1080</v>
          </cell>
          <cell r="HO768">
            <v>-0.17955000000000002</v>
          </cell>
          <cell r="HQ768">
            <v>-0.22738</v>
          </cell>
          <cell r="HS768">
            <v>-0.04777</v>
          </cell>
        </row>
        <row r="769">
          <cell r="HB769">
            <v>1082</v>
          </cell>
          <cell r="HO769">
            <v>-0.38867</v>
          </cell>
          <cell r="HQ769">
            <v>-0.22332999999999997</v>
          </cell>
          <cell r="HS769">
            <v>-0.03899999999999999</v>
          </cell>
        </row>
        <row r="770">
          <cell r="HB770">
            <v>1084</v>
          </cell>
          <cell r="HO770">
            <v>-0.43316</v>
          </cell>
          <cell r="HQ770">
            <v>-0.20712000000000003</v>
          </cell>
          <cell r="HS770">
            <v>-0.004980000000000001</v>
          </cell>
        </row>
        <row r="771">
          <cell r="HB771">
            <v>1086</v>
          </cell>
          <cell r="HO771">
            <v>-0.42577</v>
          </cell>
          <cell r="HQ771">
            <v>-0.2312</v>
          </cell>
          <cell r="HS771">
            <v>0.05704</v>
          </cell>
        </row>
        <row r="772">
          <cell r="HB772">
            <v>1088</v>
          </cell>
          <cell r="HO772">
            <v>-0.47069</v>
          </cell>
          <cell r="HQ772">
            <v>-0.22532999999999997</v>
          </cell>
          <cell r="HS772">
            <v>0.0048799999999999955</v>
          </cell>
        </row>
        <row r="773">
          <cell r="HB773">
            <v>1090</v>
          </cell>
          <cell r="HO773">
            <v>-0.46662</v>
          </cell>
          <cell r="HQ773">
            <v>-0.28807</v>
          </cell>
          <cell r="HS773">
            <v>0.01788</v>
          </cell>
        </row>
        <row r="774">
          <cell r="HB774">
            <v>1093</v>
          </cell>
          <cell r="HO774">
            <v>-0.54479</v>
          </cell>
          <cell r="HQ774">
            <v>-0.28634000000000004</v>
          </cell>
          <cell r="HS774">
            <v>0.04792</v>
          </cell>
        </row>
        <row r="775">
          <cell r="HB775">
            <v>1096</v>
          </cell>
          <cell r="HO775">
            <v>-0.46174</v>
          </cell>
          <cell r="HQ775">
            <v>-0.27114000000000005</v>
          </cell>
          <cell r="HS775">
            <v>-0.014890000000000004</v>
          </cell>
        </row>
        <row r="776">
          <cell r="HB776">
            <v>1099</v>
          </cell>
          <cell r="HO776">
            <v>-0.56774</v>
          </cell>
          <cell r="HQ776">
            <v>-0.2694</v>
          </cell>
          <cell r="HS776">
            <v>-0.08422000000000002</v>
          </cell>
        </row>
        <row r="777">
          <cell r="HB777">
            <v>1100</v>
          </cell>
          <cell r="HO777">
            <v>-0.44926000000000005</v>
          </cell>
          <cell r="HQ777">
            <v>-0.26643</v>
          </cell>
          <cell r="HS777">
            <v>0.06144999999999999</v>
          </cell>
        </row>
        <row r="778">
          <cell r="HB778">
            <v>1101</v>
          </cell>
          <cell r="HO778">
            <v>-0.22461000000000003</v>
          </cell>
          <cell r="HQ778">
            <v>-0.15988</v>
          </cell>
          <cell r="HS778">
            <v>0.11734</v>
          </cell>
        </row>
        <row r="779">
          <cell r="HB779">
            <v>1105</v>
          </cell>
          <cell r="HO779">
            <v>-0.11983000000000002</v>
          </cell>
          <cell r="HQ779">
            <v>-0.13299</v>
          </cell>
          <cell r="HS779">
            <v>0.08628</v>
          </cell>
        </row>
        <row r="780">
          <cell r="HB780">
            <v>1106</v>
          </cell>
          <cell r="HO780">
            <v>-0.33938999999999997</v>
          </cell>
          <cell r="HQ780">
            <v>-0.10479000000000001</v>
          </cell>
          <cell r="HS780">
            <v>0.12605</v>
          </cell>
        </row>
        <row r="781">
          <cell r="HB781">
            <v>1107</v>
          </cell>
          <cell r="HO781">
            <v>-0.03913</v>
          </cell>
          <cell r="HQ781">
            <v>-0.10299000000000003</v>
          </cell>
          <cell r="HS781">
            <v>0.17983999999999997</v>
          </cell>
        </row>
        <row r="782">
          <cell r="HB782">
            <v>1109</v>
          </cell>
          <cell r="HO782">
            <v>-0.06945999999999997</v>
          </cell>
          <cell r="HQ782">
            <v>-0.1101</v>
          </cell>
          <cell r="HS782">
            <v>0.10563000000000003</v>
          </cell>
        </row>
        <row r="783">
          <cell r="HB783">
            <v>1111</v>
          </cell>
          <cell r="HO783">
            <v>0.048760000000000026</v>
          </cell>
          <cell r="HQ783">
            <v>-0.17468999999999998</v>
          </cell>
          <cell r="HS783">
            <v>0.07054</v>
          </cell>
        </row>
        <row r="784">
          <cell r="HB784">
            <v>1114</v>
          </cell>
          <cell r="HO784">
            <v>0.09748000000000001</v>
          </cell>
          <cell r="HQ784">
            <v>-0.23349000000000003</v>
          </cell>
          <cell r="HS784">
            <v>0.0801</v>
          </cell>
        </row>
        <row r="785">
          <cell r="HB785">
            <v>1115</v>
          </cell>
          <cell r="HO785">
            <v>0.31099</v>
          </cell>
          <cell r="HQ785">
            <v>-0.29405</v>
          </cell>
          <cell r="HS785">
            <v>0.08701</v>
          </cell>
        </row>
        <row r="786">
          <cell r="HB786">
            <v>1117</v>
          </cell>
          <cell r="HO786">
            <v>0.08527000000000004</v>
          </cell>
          <cell r="HQ786">
            <v>-0.37213999999999997</v>
          </cell>
          <cell r="HS786">
            <v>0.1306</v>
          </cell>
        </row>
        <row r="787">
          <cell r="HB787">
            <v>1119</v>
          </cell>
          <cell r="HO787">
            <v>-0.0573</v>
          </cell>
          <cell r="HQ787">
            <v>-0.35453000000000007</v>
          </cell>
          <cell r="HS787">
            <v>0.05672999999999999</v>
          </cell>
        </row>
        <row r="788">
          <cell r="HB788">
            <v>1122</v>
          </cell>
          <cell r="HO788">
            <v>-0.2657</v>
          </cell>
          <cell r="HQ788">
            <v>-0.35298</v>
          </cell>
          <cell r="HS788">
            <v>0.023720000000000012</v>
          </cell>
        </row>
        <row r="789">
          <cell r="HB789">
            <v>1124</v>
          </cell>
          <cell r="HO789">
            <v>-0.48233</v>
          </cell>
          <cell r="HQ789">
            <v>-0.27552999999999994</v>
          </cell>
          <cell r="HS789">
            <v>-0.02284</v>
          </cell>
        </row>
        <row r="790">
          <cell r="HB790">
            <v>1126</v>
          </cell>
          <cell r="HO790">
            <v>-0.51006</v>
          </cell>
          <cell r="HQ790">
            <v>-0.25900999999999996</v>
          </cell>
          <cell r="HS790">
            <v>-0.021</v>
          </cell>
        </row>
        <row r="791">
          <cell r="HB791">
            <v>1129</v>
          </cell>
          <cell r="HO791">
            <v>-0.33457000000000003</v>
          </cell>
          <cell r="HQ791">
            <v>-0.16212999999999997</v>
          </cell>
          <cell r="HS791">
            <v>-0.04434999999999999</v>
          </cell>
        </row>
        <row r="792">
          <cell r="HB792">
            <v>1132</v>
          </cell>
          <cell r="HO792">
            <v>-0.17449000000000003</v>
          </cell>
          <cell r="HQ792">
            <v>-0.17218</v>
          </cell>
          <cell r="HS792">
            <v>0.034550000000000004</v>
          </cell>
        </row>
        <row r="793">
          <cell r="HB793">
            <v>1133</v>
          </cell>
          <cell r="HO793">
            <v>-0.40991</v>
          </cell>
          <cell r="HQ793">
            <v>-0.17058</v>
          </cell>
          <cell r="HS793">
            <v>0.029650000000000003</v>
          </cell>
        </row>
        <row r="794">
          <cell r="HB794">
            <v>1135</v>
          </cell>
          <cell r="HO794">
            <v>-0.21173000000000003</v>
          </cell>
          <cell r="HQ794">
            <v>-0.21258</v>
          </cell>
          <cell r="HS794">
            <v>0.046329999999999996</v>
          </cell>
        </row>
        <row r="795">
          <cell r="HB795">
            <v>1136</v>
          </cell>
          <cell r="HO795">
            <v>-0.19118000000000004</v>
          </cell>
          <cell r="HQ795">
            <v>-0.18558999999999998</v>
          </cell>
          <cell r="HS795">
            <v>0.04699</v>
          </cell>
        </row>
        <row r="796">
          <cell r="HB796">
            <v>1137</v>
          </cell>
          <cell r="HO796">
            <v>-0.33634</v>
          </cell>
          <cell r="HQ796">
            <v>-0.21694</v>
          </cell>
          <cell r="HS796">
            <v>0.06555</v>
          </cell>
        </row>
        <row r="797">
          <cell r="HB797">
            <v>1140</v>
          </cell>
          <cell r="HO797">
            <v>-0.37782</v>
          </cell>
          <cell r="HQ797">
            <v>-0.19363999999999998</v>
          </cell>
          <cell r="HS797">
            <v>0.08596</v>
          </cell>
        </row>
        <row r="798">
          <cell r="HB798">
            <v>1142</v>
          </cell>
          <cell r="HO798">
            <v>-0.11409</v>
          </cell>
          <cell r="HQ798">
            <v>-0.12301</v>
          </cell>
          <cell r="HS798">
            <v>0.09140000000000001</v>
          </cell>
        </row>
        <row r="799">
          <cell r="HB799">
            <v>1143</v>
          </cell>
          <cell r="HO799">
            <v>-0.12178</v>
          </cell>
          <cell r="HQ799">
            <v>-0.17367</v>
          </cell>
          <cell r="HS799">
            <v>0.13999</v>
          </cell>
        </row>
        <row r="800">
          <cell r="HB800">
            <v>1145</v>
          </cell>
          <cell r="HO800">
            <v>-0.10200000000000001</v>
          </cell>
          <cell r="HQ800">
            <v>-0.23854999999999998</v>
          </cell>
          <cell r="HS800">
            <v>0.07020000000000001</v>
          </cell>
        </row>
        <row r="801">
          <cell r="HB801">
            <v>1147</v>
          </cell>
          <cell r="HO801">
            <v>-0.22155</v>
          </cell>
          <cell r="HQ801">
            <v>-0.2319</v>
          </cell>
          <cell r="HS801">
            <v>0.025079999999999984</v>
          </cell>
        </row>
        <row r="802">
          <cell r="HB802">
            <v>1149</v>
          </cell>
          <cell r="HO802">
            <v>-0.17296000000000003</v>
          </cell>
          <cell r="HQ802">
            <v>-0.21808999999999998</v>
          </cell>
          <cell r="HS802">
            <v>-0.009830000000000004</v>
          </cell>
        </row>
        <row r="803">
          <cell r="HB803">
            <v>1151</v>
          </cell>
          <cell r="HO803">
            <v>-0.14312</v>
          </cell>
          <cell r="HQ803">
            <v>-0.30626000000000003</v>
          </cell>
          <cell r="HS803">
            <v>0.09531</v>
          </cell>
        </row>
        <row r="804">
          <cell r="HB804">
            <v>1154</v>
          </cell>
          <cell r="HO804">
            <v>-0.16736</v>
          </cell>
          <cell r="HQ804">
            <v>-0.20989999999999998</v>
          </cell>
          <cell r="HS804">
            <v>0.09568</v>
          </cell>
        </row>
        <row r="805">
          <cell r="HB805">
            <v>1155</v>
          </cell>
          <cell r="HO805">
            <v>-0.06951000000000002</v>
          </cell>
          <cell r="HQ805">
            <v>-0.17043000000000003</v>
          </cell>
          <cell r="HS805">
            <v>0.19327</v>
          </cell>
        </row>
        <row r="806">
          <cell r="HB806">
            <v>1156</v>
          </cell>
          <cell r="HO806">
            <v>0.07307999999999999</v>
          </cell>
          <cell r="HQ806">
            <v>-0.13512000000000002</v>
          </cell>
          <cell r="HS806">
            <v>0.19576</v>
          </cell>
        </row>
        <row r="807">
          <cell r="HB807">
            <v>1158</v>
          </cell>
          <cell r="HO807">
            <v>-0.12471000000000002</v>
          </cell>
          <cell r="HQ807">
            <v>-0.14351</v>
          </cell>
          <cell r="HS807">
            <v>0.20696000000000003</v>
          </cell>
        </row>
        <row r="808">
          <cell r="HB808">
            <v>1160</v>
          </cell>
          <cell r="HO808">
            <v>-0.22237</v>
          </cell>
          <cell r="HQ808">
            <v>-0.11392</v>
          </cell>
          <cell r="HS808">
            <v>0.12626</v>
          </cell>
        </row>
        <row r="809">
          <cell r="HB809">
            <v>1162</v>
          </cell>
          <cell r="HO809">
            <v>-0.21951</v>
          </cell>
          <cell r="HQ809">
            <v>-0.19133</v>
          </cell>
          <cell r="HS809">
            <v>0.11668</v>
          </cell>
        </row>
        <row r="810">
          <cell r="HB810">
            <v>1163</v>
          </cell>
          <cell r="HO810">
            <v>-0.34256000000000003</v>
          </cell>
          <cell r="HQ810">
            <v>-0.15236999999999998</v>
          </cell>
          <cell r="HS810">
            <v>0.07363</v>
          </cell>
        </row>
        <row r="811">
          <cell r="HB811">
            <v>1165</v>
          </cell>
          <cell r="HO811">
            <v>-0.19516999999999998</v>
          </cell>
          <cell r="HQ811">
            <v>-0.16560999999999998</v>
          </cell>
          <cell r="HS811">
            <v>0.12793</v>
          </cell>
        </row>
        <row r="812">
          <cell r="HB812">
            <v>1168</v>
          </cell>
          <cell r="HO812">
            <v>-0.13787</v>
          </cell>
          <cell r="HQ812">
            <v>-0.16551</v>
          </cell>
          <cell r="HS812">
            <v>0.14282</v>
          </cell>
        </row>
        <row r="813">
          <cell r="HB813">
            <v>1171</v>
          </cell>
          <cell r="HO813">
            <v>0.11172</v>
          </cell>
          <cell r="HQ813">
            <v>-0.17105</v>
          </cell>
          <cell r="HS813">
            <v>0.14830000000000002</v>
          </cell>
        </row>
        <row r="814">
          <cell r="HB814">
            <v>1173</v>
          </cell>
          <cell r="HO814">
            <v>0.01689999999999999</v>
          </cell>
          <cell r="HQ814">
            <v>-0.14613</v>
          </cell>
          <cell r="HS814">
            <v>0.1335</v>
          </cell>
        </row>
        <row r="815">
          <cell r="HB815">
            <v>1174</v>
          </cell>
          <cell r="HO815">
            <v>-0.07723000000000002</v>
          </cell>
          <cell r="HQ815">
            <v>-0.13446999999999998</v>
          </cell>
          <cell r="HS815">
            <v>0.11901000000000002</v>
          </cell>
        </row>
        <row r="816">
          <cell r="HB816">
            <v>1176</v>
          </cell>
          <cell r="HO816">
            <v>-0.28698000000000007</v>
          </cell>
          <cell r="HQ816">
            <v>-0.14135999999999999</v>
          </cell>
          <cell r="HS816">
            <v>0.13328</v>
          </cell>
        </row>
        <row r="817">
          <cell r="HB817">
            <v>1177</v>
          </cell>
          <cell r="HO817">
            <v>-0.29457000000000005</v>
          </cell>
          <cell r="HQ817">
            <v>-0.13269000000000003</v>
          </cell>
          <cell r="HS817">
            <v>0.08687</v>
          </cell>
        </row>
        <row r="818">
          <cell r="HB818">
            <v>1180</v>
          </cell>
          <cell r="HO818">
            <v>-0.749</v>
          </cell>
          <cell r="HQ818">
            <v>-0.11521</v>
          </cell>
          <cell r="HS818">
            <v>0.026579999999999993</v>
          </cell>
        </row>
        <row r="819">
          <cell r="HB819">
            <v>1182</v>
          </cell>
          <cell r="HO819">
            <v>-0.64036</v>
          </cell>
          <cell r="HQ819">
            <v>-0.13018000000000002</v>
          </cell>
          <cell r="HS819">
            <v>-0.011480000000000006</v>
          </cell>
        </row>
        <row r="820">
          <cell r="HB820">
            <v>1184</v>
          </cell>
          <cell r="HO820">
            <v>-0.6320899999999999</v>
          </cell>
          <cell r="HQ820">
            <v>-0.16060000000000002</v>
          </cell>
          <cell r="HS820">
            <v>-0.01724</v>
          </cell>
        </row>
        <row r="821">
          <cell r="HB821">
            <v>1186</v>
          </cell>
          <cell r="HO821">
            <v>-0.71988</v>
          </cell>
          <cell r="HQ821">
            <v>-0.18671</v>
          </cell>
          <cell r="HS821">
            <v>-0.08534</v>
          </cell>
        </row>
        <row r="822">
          <cell r="HB822">
            <v>1187</v>
          </cell>
          <cell r="HO822">
            <v>-0.7379199999999999</v>
          </cell>
          <cell r="HQ822">
            <v>-0.19458999999999999</v>
          </cell>
          <cell r="HS822">
            <v>-0.0663</v>
          </cell>
        </row>
        <row r="823">
          <cell r="HB823">
            <v>1188</v>
          </cell>
          <cell r="HO823">
            <v>-0.4114300000000001</v>
          </cell>
          <cell r="HQ823">
            <v>-0.2364</v>
          </cell>
          <cell r="HS823">
            <v>-0.0033500000000000044</v>
          </cell>
        </row>
        <row r="824">
          <cell r="HB824">
            <v>1189</v>
          </cell>
          <cell r="HO824">
            <v>-0.52712</v>
          </cell>
          <cell r="HQ824">
            <v>-0.21041000000000004</v>
          </cell>
          <cell r="HS824">
            <v>-0.003280000000000001</v>
          </cell>
        </row>
        <row r="825">
          <cell r="HB825">
            <v>1191</v>
          </cell>
          <cell r="HO825">
            <v>-0.6737400000000001</v>
          </cell>
          <cell r="HQ825">
            <v>-0.2025</v>
          </cell>
          <cell r="HS825">
            <v>-0.01326</v>
          </cell>
        </row>
        <row r="826">
          <cell r="HB826">
            <v>1192</v>
          </cell>
          <cell r="HO826">
            <v>-0.67689</v>
          </cell>
          <cell r="HQ826">
            <v>-0.20387</v>
          </cell>
          <cell r="HS826">
            <v>0.0007400000000000004</v>
          </cell>
        </row>
        <row r="827">
          <cell r="HB827">
            <v>1195</v>
          </cell>
          <cell r="HO827">
            <v>-0.5666100000000001</v>
          </cell>
          <cell r="HQ827">
            <v>-0.25498</v>
          </cell>
          <cell r="HS827">
            <v>-0.05655</v>
          </cell>
        </row>
        <row r="828">
          <cell r="HB828">
            <v>1197</v>
          </cell>
          <cell r="HO828">
            <v>-0.5521100000000001</v>
          </cell>
          <cell r="HQ828">
            <v>-0.25576</v>
          </cell>
          <cell r="HS828">
            <v>-0.07357</v>
          </cell>
        </row>
        <row r="829">
          <cell r="HB829">
            <v>1198</v>
          </cell>
          <cell r="HO829">
            <v>-0.29008999999999996</v>
          </cell>
          <cell r="HQ829">
            <v>-0.2618</v>
          </cell>
          <cell r="HS829">
            <v>0.009289999999999998</v>
          </cell>
        </row>
        <row r="830">
          <cell r="HB830">
            <v>1200</v>
          </cell>
          <cell r="HO830">
            <v>-0.15317999999999996</v>
          </cell>
          <cell r="HQ830">
            <v>-0.32396</v>
          </cell>
          <cell r="HS830">
            <v>0.058640000000000005</v>
          </cell>
        </row>
        <row r="831">
          <cell r="HB831">
            <v>1201</v>
          </cell>
          <cell r="HO831">
            <v>-0.01242000000000001</v>
          </cell>
          <cell r="HQ831">
            <v>-0.29536</v>
          </cell>
          <cell r="HS831">
            <v>0.032609999999999986</v>
          </cell>
        </row>
        <row r="832">
          <cell r="HB832">
            <v>1203</v>
          </cell>
          <cell r="HO832">
            <v>0.10447</v>
          </cell>
          <cell r="HQ832">
            <v>-0.30625</v>
          </cell>
          <cell r="HS832">
            <v>0.07651</v>
          </cell>
        </row>
        <row r="833">
          <cell r="HB833">
            <v>1204</v>
          </cell>
          <cell r="HO833">
            <v>0.06828000000000005</v>
          </cell>
          <cell r="HQ833">
            <v>-0.32244</v>
          </cell>
          <cell r="HS833">
            <v>0.08580999999999998</v>
          </cell>
        </row>
        <row r="834">
          <cell r="HB834">
            <v>1205</v>
          </cell>
          <cell r="HO834">
            <v>-0.13921999999999998</v>
          </cell>
          <cell r="HQ834">
            <v>-0.35794000000000004</v>
          </cell>
          <cell r="HS834">
            <v>0.019639999999999998</v>
          </cell>
        </row>
        <row r="835">
          <cell r="HB835">
            <v>1206</v>
          </cell>
          <cell r="HO835">
            <v>-0.07891999999999998</v>
          </cell>
          <cell r="HQ835">
            <v>-0.34773</v>
          </cell>
          <cell r="HS835">
            <v>-0.001040000000000002</v>
          </cell>
        </row>
        <row r="836">
          <cell r="HB836">
            <v>1207</v>
          </cell>
          <cell r="HO836">
            <v>-0.07126999999999999</v>
          </cell>
          <cell r="HQ836">
            <v>-0.3673700000000001</v>
          </cell>
          <cell r="HS836">
            <v>0.013979999999999998</v>
          </cell>
        </row>
        <row r="837">
          <cell r="HB837">
            <v>1210</v>
          </cell>
          <cell r="HO837">
            <v>-0.23153999999999994</v>
          </cell>
          <cell r="HQ837">
            <v>-0.31225</v>
          </cell>
          <cell r="HS837">
            <v>0.08169</v>
          </cell>
        </row>
        <row r="838">
          <cell r="HB838">
            <v>1211</v>
          </cell>
          <cell r="HO838">
            <v>-0.22991999999999999</v>
          </cell>
          <cell r="HQ838">
            <v>-0.29330999999999996</v>
          </cell>
          <cell r="HS838">
            <v>0.06770000000000001</v>
          </cell>
        </row>
        <row r="839">
          <cell r="HB839">
            <v>1212</v>
          </cell>
          <cell r="HO839">
            <v>-0.25621</v>
          </cell>
          <cell r="HQ839">
            <v>-0.25178</v>
          </cell>
          <cell r="HS839">
            <v>0.10275000000000001</v>
          </cell>
        </row>
        <row r="840">
          <cell r="HB840">
            <v>1213</v>
          </cell>
          <cell r="HO840">
            <v>-0.18261000000000002</v>
          </cell>
          <cell r="HQ840">
            <v>-0.27879</v>
          </cell>
          <cell r="HS840">
            <v>0.07226000000000002</v>
          </cell>
        </row>
        <row r="841">
          <cell r="HB841">
            <v>1216</v>
          </cell>
          <cell r="HO841">
            <v>-0.14590000000000003</v>
          </cell>
          <cell r="HQ841">
            <v>-0.24878</v>
          </cell>
          <cell r="HS841">
            <v>0.09215</v>
          </cell>
        </row>
        <row r="842">
          <cell r="HB842">
            <v>1217</v>
          </cell>
          <cell r="HO842">
            <v>-0.18</v>
          </cell>
          <cell r="HQ842">
            <v>-0.24935000000000004</v>
          </cell>
          <cell r="HS842">
            <v>0.008920000000000003</v>
          </cell>
        </row>
        <row r="843">
          <cell r="HB843">
            <v>1220</v>
          </cell>
          <cell r="HO843">
            <v>0.13257</v>
          </cell>
          <cell r="HQ843">
            <v>-0.28446000000000005</v>
          </cell>
          <cell r="HS843">
            <v>0.03585</v>
          </cell>
        </row>
        <row r="844">
          <cell r="HB844">
            <v>1221</v>
          </cell>
          <cell r="HO844">
            <v>0.13257999999999998</v>
          </cell>
          <cell r="HQ844">
            <v>-0.32787</v>
          </cell>
          <cell r="HS844">
            <v>0.01167</v>
          </cell>
        </row>
        <row r="845">
          <cell r="HB845">
            <v>1223</v>
          </cell>
          <cell r="HO845">
            <v>0.20600000000000002</v>
          </cell>
          <cell r="HQ845">
            <v>-0.25534999999999997</v>
          </cell>
          <cell r="HS845">
            <v>0.051500000000000004</v>
          </cell>
        </row>
        <row r="846">
          <cell r="HB846">
            <v>1224</v>
          </cell>
          <cell r="HO846">
            <v>0.25114000000000003</v>
          </cell>
          <cell r="HQ846">
            <v>-0.32225000000000004</v>
          </cell>
          <cell r="HS846">
            <v>0.07583999999999999</v>
          </cell>
        </row>
        <row r="847">
          <cell r="HB847">
            <v>1228</v>
          </cell>
          <cell r="HO847">
            <v>0.27354</v>
          </cell>
          <cell r="HQ847">
            <v>-0.33248</v>
          </cell>
          <cell r="HS847">
            <v>0.1491</v>
          </cell>
        </row>
        <row r="848">
          <cell r="HB848">
            <v>1229</v>
          </cell>
          <cell r="HO848">
            <v>-0.05475</v>
          </cell>
          <cell r="HQ848">
            <v>-0.33942</v>
          </cell>
          <cell r="HS848">
            <v>0.16333</v>
          </cell>
        </row>
        <row r="849">
          <cell r="HB849">
            <v>1231</v>
          </cell>
          <cell r="HO849">
            <v>0.10240999999999997</v>
          </cell>
          <cell r="HQ849">
            <v>-0.32832000000000006</v>
          </cell>
          <cell r="HS849">
            <v>0.16866</v>
          </cell>
        </row>
        <row r="850">
          <cell r="HB850">
            <v>1232</v>
          </cell>
          <cell r="HO850">
            <v>-0.08649</v>
          </cell>
          <cell r="HQ850">
            <v>-0.34052000000000004</v>
          </cell>
          <cell r="HS850">
            <v>0.17785</v>
          </cell>
        </row>
        <row r="851">
          <cell r="HB851">
            <v>1233</v>
          </cell>
          <cell r="HO851">
            <v>-0.10074999999999996</v>
          </cell>
          <cell r="HQ851">
            <v>-0.27183</v>
          </cell>
          <cell r="HS851">
            <v>0.15218000000000004</v>
          </cell>
        </row>
        <row r="852">
          <cell r="HB852">
            <v>1234</v>
          </cell>
          <cell r="HO852">
            <v>0.020220000000000005</v>
          </cell>
          <cell r="HQ852">
            <v>-0.27344999999999997</v>
          </cell>
          <cell r="HS852">
            <v>0.08512</v>
          </cell>
        </row>
        <row r="853">
          <cell r="HB853">
            <v>1235</v>
          </cell>
          <cell r="HO853">
            <v>0.011199999999999988</v>
          </cell>
          <cell r="HQ853">
            <v>-0.22878999999999997</v>
          </cell>
          <cell r="HS853">
            <v>0.0827</v>
          </cell>
        </row>
        <row r="854">
          <cell r="HB854">
            <v>1236</v>
          </cell>
          <cell r="HO854">
            <v>-0.02116000000000002</v>
          </cell>
          <cell r="HQ854">
            <v>-0.19589</v>
          </cell>
          <cell r="HS854">
            <v>0.08268</v>
          </cell>
        </row>
        <row r="855">
          <cell r="HB855">
            <v>1237</v>
          </cell>
          <cell r="HO855">
            <v>0.00044999999999999484</v>
          </cell>
          <cell r="HQ855">
            <v>-0.21902</v>
          </cell>
          <cell r="HS855">
            <v>0.07973000000000001</v>
          </cell>
        </row>
        <row r="856">
          <cell r="HB856">
            <v>1238</v>
          </cell>
          <cell r="HO856">
            <v>-0.09007000000000003</v>
          </cell>
          <cell r="HQ856">
            <v>-0.26009000000000004</v>
          </cell>
          <cell r="HS856">
            <v>0.036219999999999995</v>
          </cell>
        </row>
        <row r="857">
          <cell r="HB857">
            <v>1239</v>
          </cell>
          <cell r="HO857">
            <v>-0.10400000000000001</v>
          </cell>
          <cell r="HQ857">
            <v>-0.21958000000000005</v>
          </cell>
          <cell r="HS857">
            <v>0.059899999999999995</v>
          </cell>
        </row>
        <row r="858">
          <cell r="HB858">
            <v>1240</v>
          </cell>
          <cell r="HO858">
            <v>-0.08719000000000002</v>
          </cell>
          <cell r="HQ858">
            <v>-0.19153</v>
          </cell>
          <cell r="HS858">
            <v>0.022300000000000007</v>
          </cell>
        </row>
        <row r="859">
          <cell r="HB859">
            <v>1241</v>
          </cell>
          <cell r="HO859">
            <v>-0.14508000000000001</v>
          </cell>
          <cell r="HQ859">
            <v>-0.18702</v>
          </cell>
          <cell r="HS859">
            <v>0.0052600000000000025</v>
          </cell>
        </row>
        <row r="860">
          <cell r="HB860">
            <v>1242</v>
          </cell>
          <cell r="HO860">
            <v>-0.20525000000000002</v>
          </cell>
          <cell r="HQ860">
            <v>-0.17828</v>
          </cell>
          <cell r="HS860">
            <v>-0.01927</v>
          </cell>
        </row>
        <row r="861">
          <cell r="HB861">
            <v>1243</v>
          </cell>
          <cell r="HO861">
            <v>-0.49217999999999995</v>
          </cell>
          <cell r="HQ861">
            <v>-0.14072</v>
          </cell>
          <cell r="HS861">
            <v>-0.08252000000000001</v>
          </cell>
        </row>
        <row r="862">
          <cell r="HB862">
            <v>1244</v>
          </cell>
          <cell r="HO862">
            <v>-0.6782800000000001</v>
          </cell>
          <cell r="HQ862">
            <v>-0.18261</v>
          </cell>
          <cell r="HS862">
            <v>-0.09797</v>
          </cell>
        </row>
        <row r="863">
          <cell r="HB863">
            <v>1245</v>
          </cell>
          <cell r="HO863">
            <v>-0.4035500000000001</v>
          </cell>
          <cell r="HQ863">
            <v>-0.15202</v>
          </cell>
          <cell r="HS863">
            <v>-0.07429</v>
          </cell>
        </row>
        <row r="864">
          <cell r="HB864">
            <v>1246</v>
          </cell>
          <cell r="HO864">
            <v>-0.3247000000000001</v>
          </cell>
          <cell r="HQ864">
            <v>-0.17748</v>
          </cell>
          <cell r="HS864">
            <v>-0.03509</v>
          </cell>
        </row>
        <row r="865">
          <cell r="HB865">
            <v>1247</v>
          </cell>
          <cell r="HO865">
            <v>0.046029999999999925</v>
          </cell>
          <cell r="HQ865">
            <v>-0.14518</v>
          </cell>
          <cell r="HS865">
            <v>-0.04236</v>
          </cell>
        </row>
        <row r="866">
          <cell r="HB866">
            <v>1248</v>
          </cell>
          <cell r="HO866">
            <v>0.27409999999999995</v>
          </cell>
          <cell r="HQ866">
            <v>-0.22644999999999998</v>
          </cell>
          <cell r="HS866">
            <v>0.05305</v>
          </cell>
        </row>
        <row r="867">
          <cell r="HB867">
            <v>1249</v>
          </cell>
          <cell r="HO867">
            <v>0.49711999999999995</v>
          </cell>
          <cell r="HQ867">
            <v>-0.19616</v>
          </cell>
          <cell r="HS867">
            <v>0.05514000000000001</v>
          </cell>
        </row>
        <row r="868">
          <cell r="HB868">
            <v>1250</v>
          </cell>
          <cell r="HO868">
            <v>0.06867999999999999</v>
          </cell>
          <cell r="HQ868">
            <v>-0.21282</v>
          </cell>
          <cell r="HS868">
            <v>0.06606</v>
          </cell>
        </row>
        <row r="869">
          <cell r="HB869">
            <v>1251</v>
          </cell>
          <cell r="HO869">
            <v>0.32205</v>
          </cell>
          <cell r="HQ869">
            <v>-0.2123</v>
          </cell>
          <cell r="HS869">
            <v>0.05262</v>
          </cell>
        </row>
        <row r="870">
          <cell r="HB870">
            <v>1252</v>
          </cell>
          <cell r="HO870">
            <v>0.10533</v>
          </cell>
          <cell r="HQ870">
            <v>-0.20964999999999998</v>
          </cell>
          <cell r="HS870">
            <v>0.06701</v>
          </cell>
        </row>
        <row r="871">
          <cell r="HB871">
            <v>1253</v>
          </cell>
          <cell r="HO871">
            <v>0.30466</v>
          </cell>
          <cell r="HQ871">
            <v>-0.15266000000000002</v>
          </cell>
          <cell r="HS871">
            <v>0.07065</v>
          </cell>
        </row>
        <row r="872">
          <cell r="HB872">
            <v>1254</v>
          </cell>
          <cell r="HO872">
            <v>0.28069</v>
          </cell>
          <cell r="HQ872">
            <v>-0.20789</v>
          </cell>
          <cell r="HS872">
            <v>0.09071</v>
          </cell>
        </row>
        <row r="873">
          <cell r="HB873">
            <v>1255</v>
          </cell>
          <cell r="HO873">
            <v>0.34679000000000004</v>
          </cell>
          <cell r="HQ873">
            <v>-0.20788999999999996</v>
          </cell>
          <cell r="HS873">
            <v>0.042350000000000006</v>
          </cell>
        </row>
        <row r="874">
          <cell r="HB874">
            <v>1256</v>
          </cell>
          <cell r="HO874">
            <v>0.19424999999999998</v>
          </cell>
          <cell r="HQ874">
            <v>-0.20682</v>
          </cell>
          <cell r="HS874">
            <v>0.04356000000000001</v>
          </cell>
        </row>
        <row r="875">
          <cell r="HB875">
            <v>1257</v>
          </cell>
          <cell r="HO875">
            <v>0.13089</v>
          </cell>
          <cell r="HQ875">
            <v>-0.20740000000000003</v>
          </cell>
          <cell r="HS875">
            <v>0.04268</v>
          </cell>
        </row>
        <row r="876">
          <cell r="HB876">
            <v>1258</v>
          </cell>
          <cell r="HO876">
            <v>0.06226999999999999</v>
          </cell>
          <cell r="HQ876">
            <v>-0.23627999999999996</v>
          </cell>
          <cell r="HS876">
            <v>0.06874</v>
          </cell>
        </row>
        <row r="877">
          <cell r="HB877">
            <v>1259</v>
          </cell>
          <cell r="HO877">
            <v>-0.1672</v>
          </cell>
          <cell r="HQ877">
            <v>-0.23418</v>
          </cell>
          <cell r="HS877">
            <v>0.04246</v>
          </cell>
        </row>
        <row r="878">
          <cell r="HB878">
            <v>1260</v>
          </cell>
          <cell r="HO878">
            <v>0.02133999999999998</v>
          </cell>
          <cell r="HQ878">
            <v>-0.26293999999999995</v>
          </cell>
          <cell r="HS878">
            <v>0.06603</v>
          </cell>
        </row>
        <row r="879">
          <cell r="HB879">
            <v>1261</v>
          </cell>
          <cell r="HO879">
            <v>-0.07166</v>
          </cell>
          <cell r="HQ879">
            <v>-0.29900000000000004</v>
          </cell>
          <cell r="HS879">
            <v>0.10956999999999999</v>
          </cell>
        </row>
        <row r="880">
          <cell r="HB880">
            <v>1262</v>
          </cell>
          <cell r="HO880">
            <v>-0.18547</v>
          </cell>
          <cell r="HQ880">
            <v>-0.37697</v>
          </cell>
          <cell r="HS880">
            <v>0.14068</v>
          </cell>
        </row>
        <row r="881">
          <cell r="HB881">
            <v>1263</v>
          </cell>
          <cell r="HO881">
            <v>-0.13296000000000002</v>
          </cell>
          <cell r="HQ881">
            <v>-0.32732</v>
          </cell>
          <cell r="HS881">
            <v>0.14842000000000002</v>
          </cell>
        </row>
        <row r="882">
          <cell r="HB882">
            <v>1264</v>
          </cell>
          <cell r="HO882">
            <v>-0.15743999999999997</v>
          </cell>
          <cell r="HQ882">
            <v>-0.30707</v>
          </cell>
          <cell r="HS882">
            <v>0.14503000000000002</v>
          </cell>
        </row>
        <row r="883">
          <cell r="HB883">
            <v>1265</v>
          </cell>
          <cell r="HO883">
            <v>-0.34623</v>
          </cell>
          <cell r="HQ883">
            <v>-0.32815000000000005</v>
          </cell>
          <cell r="HS883">
            <v>0.16437</v>
          </cell>
        </row>
        <row r="884">
          <cell r="HB884">
            <v>1266</v>
          </cell>
          <cell r="HO884">
            <v>-0.08270999999999998</v>
          </cell>
          <cell r="HQ884">
            <v>-0.27749</v>
          </cell>
          <cell r="HS884">
            <v>0.1504</v>
          </cell>
        </row>
        <row r="885">
          <cell r="HB885">
            <v>1267</v>
          </cell>
          <cell r="HO885">
            <v>-0.21462999999999996</v>
          </cell>
          <cell r="HQ885">
            <v>-0.22758000000000003</v>
          </cell>
          <cell r="HS885">
            <v>0.15353999999999998</v>
          </cell>
        </row>
        <row r="886">
          <cell r="HB886">
            <v>1268</v>
          </cell>
          <cell r="HO886">
            <v>-0.57761</v>
          </cell>
          <cell r="HQ886">
            <v>-0.26434</v>
          </cell>
          <cell r="HS886">
            <v>0.10918000000000001</v>
          </cell>
        </row>
        <row r="887">
          <cell r="HB887">
            <v>1269</v>
          </cell>
          <cell r="HO887">
            <v>-0.62788</v>
          </cell>
          <cell r="HQ887">
            <v>-0.20815999999999998</v>
          </cell>
          <cell r="HS887">
            <v>0.08553</v>
          </cell>
        </row>
        <row r="888">
          <cell r="HB888">
            <v>1270</v>
          </cell>
          <cell r="HO888">
            <v>-0.35699000000000003</v>
          </cell>
          <cell r="HQ888">
            <v>-0.17619</v>
          </cell>
          <cell r="HS888">
            <v>0.08904</v>
          </cell>
        </row>
        <row r="889">
          <cell r="HB889">
            <v>1271</v>
          </cell>
          <cell r="HO889">
            <v>-0.37531000000000025</v>
          </cell>
          <cell r="HQ889">
            <v>-0.15079000000000004</v>
          </cell>
          <cell r="HS889">
            <v>0.06271</v>
          </cell>
        </row>
        <row r="890">
          <cell r="HB890">
            <v>1272</v>
          </cell>
          <cell r="HO890">
            <v>-0.46476000000000006</v>
          </cell>
          <cell r="HQ890">
            <v>-0.14722999999999997</v>
          </cell>
          <cell r="HS890">
            <v>-0.03286</v>
          </cell>
        </row>
        <row r="891">
          <cell r="HB891">
            <v>1273</v>
          </cell>
          <cell r="HO891">
            <v>-0.19974000000000003</v>
          </cell>
          <cell r="HQ891">
            <v>-0.10633</v>
          </cell>
          <cell r="HS891">
            <v>-0.05092000000000001</v>
          </cell>
        </row>
        <row r="892">
          <cell r="HB892">
            <v>1274</v>
          </cell>
          <cell r="HO892">
            <v>0.28562000000000004</v>
          </cell>
          <cell r="HQ892">
            <v>-0.0743</v>
          </cell>
          <cell r="HS892">
            <v>-0.03426999999999999</v>
          </cell>
        </row>
        <row r="893">
          <cell r="HB893">
            <v>1275</v>
          </cell>
          <cell r="HO893">
            <v>0.28734</v>
          </cell>
          <cell r="HQ893">
            <v>-0.06119</v>
          </cell>
          <cell r="HS893">
            <v>-0.05411999999999999</v>
          </cell>
        </row>
        <row r="894">
          <cell r="HB894">
            <v>1276</v>
          </cell>
          <cell r="HO894">
            <v>-0.06644000000000003</v>
          </cell>
          <cell r="HQ894">
            <v>-0.09208000000000001</v>
          </cell>
          <cell r="HS894">
            <v>-0.11241000000000001</v>
          </cell>
        </row>
        <row r="895">
          <cell r="HB895">
            <v>1277</v>
          </cell>
          <cell r="HO895">
            <v>0.3953125</v>
          </cell>
          <cell r="HQ895">
            <v>-0.0554375</v>
          </cell>
          <cell r="HS895">
            <v>-0.0732125</v>
          </cell>
        </row>
        <row r="896">
          <cell r="HB896">
            <v>1278</v>
          </cell>
          <cell r="HO896">
            <v>0.5308</v>
          </cell>
          <cell r="HQ896">
            <v>-0.051033333333333326</v>
          </cell>
          <cell r="HS896">
            <v>-0.08028333333333333</v>
          </cell>
        </row>
        <row r="897">
          <cell r="HB897">
            <v>4</v>
          </cell>
          <cell r="HO897">
            <v>-0.010983333333333326</v>
          </cell>
          <cell r="HQ897">
            <v>-0.13946666666666666</v>
          </cell>
          <cell r="HS897">
            <v>-0.04318333333333333</v>
          </cell>
        </row>
        <row r="898">
          <cell r="HB898">
            <v>6</v>
          </cell>
          <cell r="HO898">
            <v>-0.1883875</v>
          </cell>
          <cell r="HQ898">
            <v>0.021837499999999996</v>
          </cell>
          <cell r="HS898">
            <v>-0.0343125</v>
          </cell>
        </row>
        <row r="899">
          <cell r="HB899">
            <v>10</v>
          </cell>
          <cell r="HO899">
            <v>-0.09867000000000001</v>
          </cell>
          <cell r="HQ899">
            <v>-0.012930000000000002</v>
          </cell>
          <cell r="HS899">
            <v>-0.04598000000000001</v>
          </cell>
        </row>
        <row r="900">
          <cell r="HB900">
            <v>13</v>
          </cell>
          <cell r="HO900">
            <v>-0.06580000000000001</v>
          </cell>
          <cell r="HQ900">
            <v>-0.00019000000000000405</v>
          </cell>
          <cell r="HS900">
            <v>-0.0331</v>
          </cell>
        </row>
        <row r="901">
          <cell r="HB901">
            <v>17</v>
          </cell>
          <cell r="HO901">
            <v>-0.09807</v>
          </cell>
          <cell r="HQ901">
            <v>0.03106000000000001</v>
          </cell>
          <cell r="HS901">
            <v>-0.011400000000000002</v>
          </cell>
        </row>
        <row r="902">
          <cell r="HB902">
            <v>18</v>
          </cell>
          <cell r="HO902">
            <v>-0.21334</v>
          </cell>
          <cell r="HQ902">
            <v>0.040229999999999995</v>
          </cell>
          <cell r="HS902">
            <v>-0.046560000000000004</v>
          </cell>
        </row>
        <row r="903">
          <cell r="HB903">
            <v>24</v>
          </cell>
          <cell r="HO903">
            <v>0.008390000000000019</v>
          </cell>
          <cell r="HQ903">
            <v>-0.06114999999999998</v>
          </cell>
          <cell r="HS903">
            <v>-0.08493</v>
          </cell>
        </row>
        <row r="904">
          <cell r="HB904">
            <v>25</v>
          </cell>
          <cell r="HO904">
            <v>0.023690000000000027</v>
          </cell>
          <cell r="HQ904">
            <v>-0.012940000000000004</v>
          </cell>
          <cell r="HS904">
            <v>-0.09869000000000001</v>
          </cell>
        </row>
        <row r="905">
          <cell r="HB905">
            <v>28</v>
          </cell>
          <cell r="HO905">
            <v>0.15866</v>
          </cell>
          <cell r="HQ905">
            <v>0.03947</v>
          </cell>
          <cell r="HS905">
            <v>-0.07475000000000001</v>
          </cell>
        </row>
        <row r="906">
          <cell r="HB906">
            <v>43</v>
          </cell>
          <cell r="HO906">
            <v>-0.14218999999999998</v>
          </cell>
          <cell r="HQ906">
            <v>0.07612000000000001</v>
          </cell>
          <cell r="HS906">
            <v>-0.13104000000000002</v>
          </cell>
        </row>
        <row r="907">
          <cell r="HB907">
            <v>44</v>
          </cell>
          <cell r="HO907">
            <v>-0.06481</v>
          </cell>
          <cell r="HQ907">
            <v>0.11903999999999999</v>
          </cell>
          <cell r="HS907">
            <v>-0.10301</v>
          </cell>
        </row>
        <row r="908">
          <cell r="HB908">
            <v>45</v>
          </cell>
          <cell r="HO908">
            <v>-0.33371000000000006</v>
          </cell>
          <cell r="HQ908">
            <v>0.17252</v>
          </cell>
          <cell r="HS908">
            <v>-0.09868999999999999</v>
          </cell>
        </row>
        <row r="909">
          <cell r="HB909">
            <v>57</v>
          </cell>
          <cell r="HO909">
            <v>-0.61261</v>
          </cell>
          <cell r="HQ909">
            <v>0.20989000000000005</v>
          </cell>
          <cell r="HS909">
            <v>-0.07579999999999999</v>
          </cell>
        </row>
        <row r="910">
          <cell r="HB910">
            <v>60</v>
          </cell>
          <cell r="HO910">
            <v>-0.9204399999999999</v>
          </cell>
          <cell r="HQ910">
            <v>0.09510000000000003</v>
          </cell>
          <cell r="HS910">
            <v>-0.10095000000000001</v>
          </cell>
        </row>
        <row r="911">
          <cell r="HB911">
            <v>63</v>
          </cell>
          <cell r="HO911">
            <v>-0.4364</v>
          </cell>
          <cell r="HQ911">
            <v>0.016630000000000023</v>
          </cell>
          <cell r="HS911">
            <v>-0.07585</v>
          </cell>
        </row>
        <row r="912">
          <cell r="HB912">
            <v>69</v>
          </cell>
          <cell r="HO912">
            <v>-0.22404999999999994</v>
          </cell>
          <cell r="HQ912">
            <v>-0.05668999999999998</v>
          </cell>
          <cell r="HS912">
            <v>-0.14379999999999998</v>
          </cell>
        </row>
        <row r="913">
          <cell r="HB913">
            <v>71</v>
          </cell>
          <cell r="HO913">
            <v>-0.1378199999999999</v>
          </cell>
          <cell r="HQ913">
            <v>-0.17712999999999998</v>
          </cell>
          <cell r="HS913">
            <v>-0.0573</v>
          </cell>
        </row>
        <row r="914">
          <cell r="HB914">
            <v>72</v>
          </cell>
          <cell r="HO914">
            <v>0.23092000000000001</v>
          </cell>
          <cell r="HQ914">
            <v>-0.28595000000000004</v>
          </cell>
          <cell r="HS914">
            <v>-0.051729999999999984</v>
          </cell>
        </row>
        <row r="915">
          <cell r="HB915">
            <v>74</v>
          </cell>
          <cell r="HO915">
            <v>0.43525</v>
          </cell>
          <cell r="HQ915">
            <v>-0.2121</v>
          </cell>
          <cell r="HS915">
            <v>-0.014549999999999985</v>
          </cell>
        </row>
        <row r="916">
          <cell r="HB916">
            <v>78</v>
          </cell>
          <cell r="HO916">
            <v>0.32757000000000003</v>
          </cell>
          <cell r="HQ916">
            <v>-0.21045000000000003</v>
          </cell>
          <cell r="HS916">
            <v>0.021130000000000003</v>
          </cell>
        </row>
        <row r="917">
          <cell r="HB917">
            <v>80</v>
          </cell>
          <cell r="HO917">
            <v>0.40659</v>
          </cell>
          <cell r="HQ917">
            <v>-0.25749</v>
          </cell>
          <cell r="HS917">
            <v>0.12157000000000003</v>
          </cell>
        </row>
        <row r="918">
          <cell r="HB918">
            <v>81</v>
          </cell>
          <cell r="HO918">
            <v>0.62792</v>
          </cell>
          <cell r="HQ918">
            <v>-0.24636</v>
          </cell>
          <cell r="HS918">
            <v>0.09119000000000001</v>
          </cell>
        </row>
        <row r="919">
          <cell r="HB919">
            <v>84</v>
          </cell>
          <cell r="HO919">
            <v>0.5683999999999998</v>
          </cell>
          <cell r="HQ919">
            <v>-0.30034</v>
          </cell>
          <cell r="HS919">
            <v>0.07982</v>
          </cell>
        </row>
        <row r="920">
          <cell r="HB920">
            <v>87</v>
          </cell>
          <cell r="HO920">
            <v>0.54877</v>
          </cell>
          <cell r="HQ920">
            <v>-0.25162000000000007</v>
          </cell>
          <cell r="HS920">
            <v>0.042710000000000005</v>
          </cell>
        </row>
        <row r="921">
          <cell r="HB921">
            <v>89</v>
          </cell>
          <cell r="HO921">
            <v>0.6165200000000001</v>
          </cell>
          <cell r="HQ921">
            <v>-0.18578000000000003</v>
          </cell>
          <cell r="HS921">
            <v>0.07572999999999999</v>
          </cell>
        </row>
        <row r="922">
          <cell r="HB922">
            <v>92</v>
          </cell>
          <cell r="HO922">
            <v>0.34886000000000006</v>
          </cell>
          <cell r="HQ922">
            <v>-0.019080000000000003</v>
          </cell>
          <cell r="HS922">
            <v>-0.008820000000000003</v>
          </cell>
        </row>
        <row r="923">
          <cell r="HB923">
            <v>93</v>
          </cell>
          <cell r="HO923">
            <v>0.22839000000000004</v>
          </cell>
          <cell r="HQ923">
            <v>0.10916</v>
          </cell>
          <cell r="HS923">
            <v>0.01578</v>
          </cell>
        </row>
        <row r="924">
          <cell r="HB924">
            <v>95</v>
          </cell>
          <cell r="HO924">
            <v>0.36621</v>
          </cell>
          <cell r="HQ924">
            <v>0.20617999999999997</v>
          </cell>
          <cell r="HS924">
            <v>0.018999999999999996</v>
          </cell>
        </row>
        <row r="925">
          <cell r="HB925">
            <v>98</v>
          </cell>
          <cell r="HO925">
            <v>0.51626</v>
          </cell>
          <cell r="HQ925">
            <v>0.18126000000000003</v>
          </cell>
          <cell r="HS925">
            <v>0.05469999999999999</v>
          </cell>
        </row>
        <row r="926">
          <cell r="HB926">
            <v>101</v>
          </cell>
          <cell r="HO926">
            <v>0.29066</v>
          </cell>
          <cell r="HQ926">
            <v>0.14571</v>
          </cell>
          <cell r="HS926">
            <v>-0.041</v>
          </cell>
        </row>
        <row r="927">
          <cell r="HB927">
            <v>103</v>
          </cell>
          <cell r="HO927">
            <v>0.1298200000000001</v>
          </cell>
          <cell r="HQ927">
            <v>0.10938999999999999</v>
          </cell>
          <cell r="HS927">
            <v>-0.0002499999999999971</v>
          </cell>
        </row>
        <row r="928">
          <cell r="HB928">
            <v>107</v>
          </cell>
          <cell r="HO928">
            <v>-0.032279999999999934</v>
          </cell>
          <cell r="HQ928">
            <v>0.079</v>
          </cell>
          <cell r="HS928">
            <v>-0.06695</v>
          </cell>
        </row>
        <row r="929">
          <cell r="HB929">
            <v>108</v>
          </cell>
          <cell r="HO929">
            <v>-0.19903000000000004</v>
          </cell>
          <cell r="HQ929">
            <v>0.019950000000000002</v>
          </cell>
          <cell r="HS929">
            <v>-0.13006</v>
          </cell>
        </row>
        <row r="930">
          <cell r="HB930">
            <v>110</v>
          </cell>
          <cell r="HO930">
            <v>-0.17376000000000005</v>
          </cell>
          <cell r="HQ930">
            <v>-0.07422999999999999</v>
          </cell>
          <cell r="HS930">
            <v>-0.13427</v>
          </cell>
        </row>
        <row r="931">
          <cell r="HB931">
            <v>111</v>
          </cell>
          <cell r="HO931">
            <v>-0.08766999999999998</v>
          </cell>
          <cell r="HQ931">
            <v>-0.06698000000000001</v>
          </cell>
          <cell r="HS931">
            <v>-0.06408</v>
          </cell>
        </row>
        <row r="932">
          <cell r="HB932">
            <v>113</v>
          </cell>
          <cell r="HO932">
            <v>-0.07648999999999999</v>
          </cell>
          <cell r="HQ932">
            <v>-0.07046</v>
          </cell>
          <cell r="HS932">
            <v>-0.0844</v>
          </cell>
        </row>
        <row r="933">
          <cell r="HB933">
            <v>116</v>
          </cell>
          <cell r="HO933">
            <v>0.15010999999999997</v>
          </cell>
          <cell r="HQ933">
            <v>-0.08925000000000001</v>
          </cell>
          <cell r="HS933">
            <v>-0.057179999999999995</v>
          </cell>
        </row>
        <row r="934">
          <cell r="HB934">
            <v>118</v>
          </cell>
          <cell r="HO934">
            <v>0.05405</v>
          </cell>
          <cell r="HQ934">
            <v>-0.02141000000000001</v>
          </cell>
          <cell r="HS934">
            <v>-0.0034199999999999925</v>
          </cell>
        </row>
        <row r="935">
          <cell r="HB935">
            <v>119</v>
          </cell>
          <cell r="HO935">
            <v>-0.15380999999999995</v>
          </cell>
          <cell r="HQ935">
            <v>0.0015199999999999992</v>
          </cell>
          <cell r="HS935">
            <v>-0.07237</v>
          </cell>
        </row>
        <row r="936">
          <cell r="HB936">
            <v>120</v>
          </cell>
          <cell r="HO936">
            <v>-0.20212</v>
          </cell>
          <cell r="HQ936">
            <v>0.03734</v>
          </cell>
          <cell r="HS936">
            <v>-0.10291000000000002</v>
          </cell>
        </row>
        <row r="937">
          <cell r="HB937">
            <v>123</v>
          </cell>
          <cell r="HO937">
            <v>-0.016279999999999996</v>
          </cell>
          <cell r="HQ937">
            <v>0.016620000000000003</v>
          </cell>
          <cell r="HS937">
            <v>-0.09713000000000001</v>
          </cell>
        </row>
        <row r="938">
          <cell r="HB938">
            <v>125</v>
          </cell>
          <cell r="HO938">
            <v>-0.23773</v>
          </cell>
          <cell r="HQ938">
            <v>0.0007500000000000021</v>
          </cell>
          <cell r="HS938">
            <v>-0.10783000000000001</v>
          </cell>
        </row>
        <row r="939">
          <cell r="HB939">
            <v>127</v>
          </cell>
          <cell r="HO939">
            <v>-0.15613000000000002</v>
          </cell>
          <cell r="HQ939">
            <v>0.009830000000000002</v>
          </cell>
          <cell r="HS939">
            <v>-0.10876999999999999</v>
          </cell>
        </row>
        <row r="940">
          <cell r="HB940">
            <v>129</v>
          </cell>
          <cell r="HO940">
            <v>-0.16326000000000002</v>
          </cell>
          <cell r="HQ940">
            <v>0.017290000000000007</v>
          </cell>
          <cell r="HS940">
            <v>-0.10506</v>
          </cell>
        </row>
        <row r="941">
          <cell r="HB941">
            <v>132</v>
          </cell>
          <cell r="HO941">
            <v>-0.2696</v>
          </cell>
          <cell r="HQ941">
            <v>-0.0052800000000000034</v>
          </cell>
          <cell r="HS941">
            <v>-0.04713999999999999</v>
          </cell>
        </row>
        <row r="942">
          <cell r="HB942">
            <v>134</v>
          </cell>
          <cell r="HO942">
            <v>-0.31959</v>
          </cell>
          <cell r="HQ942">
            <v>-0.049749999999999996</v>
          </cell>
          <cell r="HS942">
            <v>-0.05513</v>
          </cell>
        </row>
        <row r="943">
          <cell r="HB943">
            <v>136</v>
          </cell>
          <cell r="HO943">
            <v>-0.10374000000000001</v>
          </cell>
          <cell r="HQ943">
            <v>-0.08686999999999999</v>
          </cell>
          <cell r="HS943">
            <v>-0.045839999999999985</v>
          </cell>
        </row>
        <row r="944">
          <cell r="HB944">
            <v>138</v>
          </cell>
          <cell r="HO944">
            <v>-0.24544000000000002</v>
          </cell>
          <cell r="HQ944">
            <v>-0.13424</v>
          </cell>
          <cell r="HS944">
            <v>-0.06293</v>
          </cell>
        </row>
        <row r="945">
          <cell r="HB945">
            <v>140</v>
          </cell>
          <cell r="HO945">
            <v>-0.16131</v>
          </cell>
          <cell r="HQ945">
            <v>-0.1459</v>
          </cell>
          <cell r="HS945">
            <v>-0.006209999999999993</v>
          </cell>
        </row>
        <row r="946">
          <cell r="HB946">
            <v>142</v>
          </cell>
          <cell r="HO946">
            <v>0.20953</v>
          </cell>
          <cell r="HQ946">
            <v>-0.13840000000000002</v>
          </cell>
          <cell r="HS946">
            <v>-0.06024</v>
          </cell>
        </row>
        <row r="947">
          <cell r="HB947">
            <v>143</v>
          </cell>
          <cell r="HO947">
            <v>0.35259999999999997</v>
          </cell>
          <cell r="HQ947">
            <v>-0.09773000000000001</v>
          </cell>
          <cell r="HS947">
            <v>0.032920000000000005</v>
          </cell>
        </row>
        <row r="948">
          <cell r="HB948">
            <v>144</v>
          </cell>
          <cell r="HO948">
            <v>0.30001</v>
          </cell>
          <cell r="HQ948">
            <v>-0.10154</v>
          </cell>
          <cell r="HS948">
            <v>-0.005919999999999995</v>
          </cell>
        </row>
        <row r="949">
          <cell r="HB949">
            <v>146</v>
          </cell>
          <cell r="HO949">
            <v>0.09479</v>
          </cell>
          <cell r="HQ949">
            <v>-0.04085000000000001</v>
          </cell>
          <cell r="HS949">
            <v>0.007240000000000003</v>
          </cell>
        </row>
        <row r="950">
          <cell r="HB950">
            <v>148</v>
          </cell>
          <cell r="HO950">
            <v>-0.01695</v>
          </cell>
          <cell r="HQ950">
            <v>0.0015700000000000048</v>
          </cell>
          <cell r="HS950">
            <v>-0.027680000000000003</v>
          </cell>
        </row>
        <row r="951">
          <cell r="HB951">
            <v>149</v>
          </cell>
          <cell r="HO951">
            <v>-0.58759</v>
          </cell>
          <cell r="HQ951">
            <v>0.08780000000000002</v>
          </cell>
          <cell r="HS951">
            <v>-0.08321</v>
          </cell>
        </row>
        <row r="952">
          <cell r="HB952">
            <v>150</v>
          </cell>
          <cell r="HO952">
            <v>-0.8703200000000001</v>
          </cell>
          <cell r="HQ952">
            <v>0.16405</v>
          </cell>
          <cell r="HS952">
            <v>-0.18056999999999998</v>
          </cell>
        </row>
        <row r="953">
          <cell r="HB953">
            <v>152</v>
          </cell>
          <cell r="HO953">
            <v>-0.88386</v>
          </cell>
          <cell r="HQ953">
            <v>0.25242</v>
          </cell>
          <cell r="HS953">
            <v>-0.13618000000000002</v>
          </cell>
        </row>
        <row r="954">
          <cell r="HB954">
            <v>155</v>
          </cell>
          <cell r="HO954">
            <v>-0.6377400000000001</v>
          </cell>
          <cell r="HQ954">
            <v>0.33346000000000003</v>
          </cell>
          <cell r="HS954">
            <v>-0.17045000000000002</v>
          </cell>
        </row>
        <row r="955">
          <cell r="HB955">
            <v>156</v>
          </cell>
          <cell r="HO955">
            <v>-0.5689</v>
          </cell>
          <cell r="HQ955">
            <v>0.40784000000000004</v>
          </cell>
          <cell r="HS955">
            <v>-0.13405</v>
          </cell>
        </row>
        <row r="956">
          <cell r="HB956">
            <v>157</v>
          </cell>
          <cell r="HO956">
            <v>-0.038170000000000016</v>
          </cell>
          <cell r="HQ956">
            <v>0.38636</v>
          </cell>
          <cell r="HS956">
            <v>-0.04056</v>
          </cell>
        </row>
        <row r="957">
          <cell r="HB957">
            <v>160</v>
          </cell>
          <cell r="HO957">
            <v>-0.12389000000000001</v>
          </cell>
          <cell r="HQ957">
            <v>0.35002000000000005</v>
          </cell>
          <cell r="HS957">
            <v>-0.00025000000000001134</v>
          </cell>
        </row>
        <row r="958">
          <cell r="HB958">
            <v>163</v>
          </cell>
          <cell r="HO958">
            <v>-0.12823</v>
          </cell>
          <cell r="HQ958">
            <v>0.38621999999999995</v>
          </cell>
          <cell r="HS958">
            <v>-0.03815</v>
          </cell>
        </row>
        <row r="959">
          <cell r="HB959">
            <v>164</v>
          </cell>
          <cell r="HO959">
            <v>-0.12846000000000002</v>
          </cell>
          <cell r="HQ959">
            <v>0.36599000000000004</v>
          </cell>
          <cell r="HS959">
            <v>0.007889999999999996</v>
          </cell>
        </row>
        <row r="960">
          <cell r="HB960">
            <v>167</v>
          </cell>
          <cell r="HO960">
            <v>-0.029630000000000035</v>
          </cell>
          <cell r="HQ960">
            <v>0.35852</v>
          </cell>
          <cell r="HS960">
            <v>-0.01881</v>
          </cell>
        </row>
        <row r="961">
          <cell r="HB961">
            <v>168</v>
          </cell>
          <cell r="HO961">
            <v>-0.09870000000000004</v>
          </cell>
          <cell r="HQ961">
            <v>0.35959</v>
          </cell>
          <cell r="HS961">
            <v>-0.050370000000000005</v>
          </cell>
        </row>
        <row r="962">
          <cell r="HB962">
            <v>171</v>
          </cell>
          <cell r="HO962">
            <v>0.28677</v>
          </cell>
          <cell r="HQ962">
            <v>0.42023</v>
          </cell>
          <cell r="HS962">
            <v>-0.011270000000000002</v>
          </cell>
        </row>
        <row r="963">
          <cell r="HB963">
            <v>172</v>
          </cell>
          <cell r="HO963">
            <v>0.38685</v>
          </cell>
          <cell r="HQ963">
            <v>0.45007</v>
          </cell>
          <cell r="HS963">
            <v>0.02237</v>
          </cell>
        </row>
        <row r="964">
          <cell r="HB964">
            <v>174</v>
          </cell>
          <cell r="HO964">
            <v>0.30462</v>
          </cell>
          <cell r="HQ964">
            <v>0.43375</v>
          </cell>
          <cell r="HS964">
            <v>0.029360000000000004</v>
          </cell>
        </row>
        <row r="965">
          <cell r="HB965">
            <v>175</v>
          </cell>
          <cell r="HO965">
            <v>0.22924000000000003</v>
          </cell>
          <cell r="HQ965">
            <v>0.5024</v>
          </cell>
          <cell r="HS965">
            <v>0.00247</v>
          </cell>
        </row>
        <row r="966">
          <cell r="HB966">
            <v>179</v>
          </cell>
          <cell r="HO966">
            <v>0.06946000000000004</v>
          </cell>
          <cell r="HQ966">
            <v>0.54116</v>
          </cell>
          <cell r="HS966">
            <v>0.01472</v>
          </cell>
        </row>
        <row r="967">
          <cell r="HB967">
            <v>182</v>
          </cell>
          <cell r="HO967">
            <v>-0.0824</v>
          </cell>
          <cell r="HQ967">
            <v>0.56297</v>
          </cell>
          <cell r="HS967">
            <v>-0.04739</v>
          </cell>
        </row>
        <row r="968">
          <cell r="HB968">
            <v>183</v>
          </cell>
          <cell r="HO968">
            <v>-0.21303</v>
          </cell>
          <cell r="HQ968">
            <v>0.5580399999999999</v>
          </cell>
          <cell r="HS968">
            <v>-0.09523000000000001</v>
          </cell>
        </row>
        <row r="969">
          <cell r="HB969">
            <v>184</v>
          </cell>
          <cell r="HO969">
            <v>-0.22599999999999998</v>
          </cell>
          <cell r="HQ969">
            <v>0.5932299999999999</v>
          </cell>
          <cell r="HS969">
            <v>-0.15358</v>
          </cell>
        </row>
        <row r="970">
          <cell r="HB970">
            <v>185</v>
          </cell>
          <cell r="HO970">
            <v>-0.38746</v>
          </cell>
          <cell r="HQ970">
            <v>0.58</v>
          </cell>
          <cell r="HS970">
            <v>-0.13535</v>
          </cell>
        </row>
        <row r="971">
          <cell r="HB971">
            <v>187</v>
          </cell>
          <cell r="HO971">
            <v>-0.27199</v>
          </cell>
          <cell r="HQ971">
            <v>0.5736099999999998</v>
          </cell>
          <cell r="HS971">
            <v>-0.1449</v>
          </cell>
        </row>
        <row r="972">
          <cell r="HB972">
            <v>193</v>
          </cell>
          <cell r="HO972">
            <v>-0.32315</v>
          </cell>
          <cell r="HQ972">
            <v>0.52894</v>
          </cell>
          <cell r="HS972">
            <v>-0.14569000000000001</v>
          </cell>
        </row>
        <row r="973">
          <cell r="HB973">
            <v>195</v>
          </cell>
          <cell r="HO973">
            <v>-0.39748</v>
          </cell>
          <cell r="HQ973">
            <v>0.5477299999999999</v>
          </cell>
          <cell r="HS973">
            <v>-0.08402000000000001</v>
          </cell>
        </row>
        <row r="974">
          <cell r="HB974">
            <v>196</v>
          </cell>
          <cell r="HO974">
            <v>-0.26269</v>
          </cell>
          <cell r="HQ974">
            <v>0.5649199999999999</v>
          </cell>
          <cell r="HS974">
            <v>-0.031810000000000005</v>
          </cell>
        </row>
        <row r="975">
          <cell r="HB975">
            <v>198</v>
          </cell>
          <cell r="HO975">
            <v>-0.10530999999999999</v>
          </cell>
          <cell r="HQ975">
            <v>0.55679</v>
          </cell>
          <cell r="HS975">
            <v>-0.03518</v>
          </cell>
        </row>
        <row r="976">
          <cell r="HB976">
            <v>200</v>
          </cell>
          <cell r="HO976">
            <v>-0.20035000000000003</v>
          </cell>
          <cell r="HQ976">
            <v>0.58915</v>
          </cell>
          <cell r="HS976">
            <v>-0.053169999999999995</v>
          </cell>
        </row>
        <row r="977">
          <cell r="HB977">
            <v>202</v>
          </cell>
          <cell r="HO977">
            <v>0.07863000000000002</v>
          </cell>
          <cell r="HQ977">
            <v>0.55542</v>
          </cell>
          <cell r="HS977">
            <v>-0.06613</v>
          </cell>
        </row>
        <row r="978">
          <cell r="HB978">
            <v>203</v>
          </cell>
          <cell r="HO978">
            <v>0.26317</v>
          </cell>
          <cell r="HQ978">
            <v>0.5192599999999999</v>
          </cell>
          <cell r="HS978">
            <v>-0.04724999999999999</v>
          </cell>
        </row>
        <row r="979">
          <cell r="HB979">
            <v>206</v>
          </cell>
          <cell r="HO979">
            <v>0.41967999999999994</v>
          </cell>
          <cell r="HQ979">
            <v>0.50175</v>
          </cell>
          <cell r="HS979">
            <v>0.00344</v>
          </cell>
        </row>
        <row r="980">
          <cell r="HB980">
            <v>207</v>
          </cell>
          <cell r="HO980">
            <v>0.64527</v>
          </cell>
          <cell r="HQ980">
            <v>0.55792</v>
          </cell>
          <cell r="HS980">
            <v>0.06185</v>
          </cell>
        </row>
        <row r="981">
          <cell r="HB981">
            <v>208</v>
          </cell>
          <cell r="HO981">
            <v>0.66395</v>
          </cell>
          <cell r="HQ981">
            <v>0.50118</v>
          </cell>
          <cell r="HS981">
            <v>0.07598</v>
          </cell>
        </row>
        <row r="982">
          <cell r="HB982">
            <v>210</v>
          </cell>
          <cell r="HO982">
            <v>0.33777999999999997</v>
          </cell>
          <cell r="HQ982">
            <v>0.49116</v>
          </cell>
          <cell r="HS982">
            <v>0.0879</v>
          </cell>
        </row>
        <row r="983">
          <cell r="HB983">
            <v>212</v>
          </cell>
          <cell r="HO983">
            <v>0.2684</v>
          </cell>
          <cell r="HQ983">
            <v>0.50769</v>
          </cell>
          <cell r="HS983">
            <v>0.030819999999999993</v>
          </cell>
        </row>
        <row r="984">
          <cell r="HB984">
            <v>213</v>
          </cell>
          <cell r="HO984">
            <v>0.08191</v>
          </cell>
          <cell r="HQ984">
            <v>0.55153</v>
          </cell>
          <cell r="HS984">
            <v>-0.01475</v>
          </cell>
        </row>
        <row r="985">
          <cell r="HB985">
            <v>215</v>
          </cell>
          <cell r="HO985">
            <v>-0.20183</v>
          </cell>
          <cell r="HQ985">
            <v>0.53888</v>
          </cell>
          <cell r="HS985">
            <v>-0.034659999999999996</v>
          </cell>
        </row>
        <row r="986">
          <cell r="HB986">
            <v>216</v>
          </cell>
          <cell r="HO986">
            <v>-0.030309999999999993</v>
          </cell>
          <cell r="HQ986">
            <v>0.59325</v>
          </cell>
          <cell r="HS986">
            <v>-0.04057999999999999</v>
          </cell>
        </row>
        <row r="987">
          <cell r="HB987">
            <v>217</v>
          </cell>
          <cell r="HO987">
            <v>0.040089999999999994</v>
          </cell>
          <cell r="HQ987">
            <v>0.55691</v>
          </cell>
          <cell r="HS987">
            <v>-0.03712</v>
          </cell>
        </row>
        <row r="988">
          <cell r="HB988">
            <v>219</v>
          </cell>
          <cell r="HO988">
            <v>0.05328999999999999</v>
          </cell>
          <cell r="HQ988">
            <v>0.48364</v>
          </cell>
          <cell r="HS988">
            <v>-0.015489999999999995</v>
          </cell>
        </row>
        <row r="989">
          <cell r="HB989">
            <v>220</v>
          </cell>
          <cell r="HO989">
            <v>0.22033000000000005</v>
          </cell>
          <cell r="HQ989">
            <v>0.396</v>
          </cell>
          <cell r="HS989">
            <v>-0.026199999999999994</v>
          </cell>
        </row>
        <row r="990">
          <cell r="HB990">
            <v>222</v>
          </cell>
          <cell r="HO990">
            <v>0.20482</v>
          </cell>
          <cell r="HQ990">
            <v>0.29498</v>
          </cell>
          <cell r="HS990">
            <v>-0.05436</v>
          </cell>
        </row>
        <row r="991">
          <cell r="HB991">
            <v>223</v>
          </cell>
          <cell r="HO991">
            <v>0.27505999999999997</v>
          </cell>
          <cell r="HQ991">
            <v>0.22446000000000002</v>
          </cell>
          <cell r="HS991">
            <v>-0.05149999999999999</v>
          </cell>
        </row>
        <row r="992">
          <cell r="HB992">
            <v>224</v>
          </cell>
          <cell r="HO992">
            <v>0.33545</v>
          </cell>
          <cell r="HQ992">
            <v>0.29963</v>
          </cell>
          <cell r="HS992">
            <v>-0.02284</v>
          </cell>
        </row>
        <row r="993">
          <cell r="HB993">
            <v>226</v>
          </cell>
          <cell r="HO993">
            <v>0.26289</v>
          </cell>
          <cell r="HQ993">
            <v>0.40513000000000005</v>
          </cell>
          <cell r="HS993">
            <v>-0.02301000000000001</v>
          </cell>
        </row>
        <row r="994">
          <cell r="HB994">
            <v>227</v>
          </cell>
          <cell r="HO994">
            <v>0.22705999999999998</v>
          </cell>
          <cell r="HQ994">
            <v>0.47079000000000004</v>
          </cell>
          <cell r="HS994">
            <v>0.000320000000000001</v>
          </cell>
        </row>
        <row r="995">
          <cell r="HB995">
            <v>228</v>
          </cell>
          <cell r="HO995">
            <v>0.14676999999999996</v>
          </cell>
          <cell r="HQ995">
            <v>0.5423899999999999</v>
          </cell>
          <cell r="HS995">
            <v>-0.01607</v>
          </cell>
        </row>
        <row r="996">
          <cell r="HB996">
            <v>229</v>
          </cell>
          <cell r="HO996">
            <v>-0.05393000000000001</v>
          </cell>
          <cell r="HQ996">
            <v>0.55745</v>
          </cell>
          <cell r="HS996">
            <v>-0.009970000000000001</v>
          </cell>
        </row>
        <row r="997">
          <cell r="HB997">
            <v>234</v>
          </cell>
          <cell r="HO997">
            <v>0.040749999999999974</v>
          </cell>
          <cell r="HQ997">
            <v>0.5412100000000001</v>
          </cell>
          <cell r="HS997">
            <v>-0.025130000000000003</v>
          </cell>
        </row>
        <row r="998">
          <cell r="HB998">
            <v>236</v>
          </cell>
          <cell r="HO998">
            <v>-0.00497000000000003</v>
          </cell>
          <cell r="HQ998">
            <v>0.45686</v>
          </cell>
          <cell r="HS998">
            <v>-0.04560000000000001</v>
          </cell>
        </row>
        <row r="999">
          <cell r="HB999">
            <v>237</v>
          </cell>
          <cell r="HO999">
            <v>-0.02986000000000002</v>
          </cell>
          <cell r="HQ999">
            <v>0.44349</v>
          </cell>
          <cell r="HS999">
            <v>-0.061520000000000005</v>
          </cell>
        </row>
        <row r="1000">
          <cell r="HB1000">
            <v>240</v>
          </cell>
          <cell r="HO1000">
            <v>0.09695999999999998</v>
          </cell>
          <cell r="HQ1000">
            <v>0.40786999999999995</v>
          </cell>
          <cell r="HS1000">
            <v>-0.09645000000000001</v>
          </cell>
        </row>
        <row r="1001">
          <cell r="HB1001">
            <v>241</v>
          </cell>
          <cell r="HO1001">
            <v>0.19107</v>
          </cell>
          <cell r="HQ1001">
            <v>0.39387</v>
          </cell>
          <cell r="HS1001">
            <v>-0.10939000000000002</v>
          </cell>
        </row>
        <row r="1002">
          <cell r="HB1002">
            <v>243</v>
          </cell>
          <cell r="HO1002">
            <v>0.13587</v>
          </cell>
          <cell r="HQ1002">
            <v>0.35019</v>
          </cell>
          <cell r="HS1002">
            <v>-0.13083</v>
          </cell>
        </row>
        <row r="1003">
          <cell r="HB1003">
            <v>245</v>
          </cell>
          <cell r="HO1003">
            <v>0.4365200000000001</v>
          </cell>
          <cell r="HQ1003">
            <v>0.2874</v>
          </cell>
          <cell r="HS1003">
            <v>-0.12552999999999997</v>
          </cell>
        </row>
        <row r="1004">
          <cell r="HB1004">
            <v>246</v>
          </cell>
          <cell r="HO1004">
            <v>0.2792</v>
          </cell>
          <cell r="HQ1004">
            <v>0.19773000000000002</v>
          </cell>
          <cell r="HS1004">
            <v>-0.16985999999999998</v>
          </cell>
        </row>
        <row r="1005">
          <cell r="HB1005">
            <v>249</v>
          </cell>
          <cell r="HO1005">
            <v>0.22469</v>
          </cell>
          <cell r="HQ1005">
            <v>0.19705</v>
          </cell>
          <cell r="HS1005">
            <v>-0.13588999999999998</v>
          </cell>
        </row>
        <row r="1006">
          <cell r="HB1006">
            <v>250</v>
          </cell>
          <cell r="HO1006">
            <v>0.11533999999999997</v>
          </cell>
          <cell r="HQ1006">
            <v>0.16736</v>
          </cell>
          <cell r="HS1006">
            <v>-0.15539999999999998</v>
          </cell>
        </row>
        <row r="1007">
          <cell r="HB1007">
            <v>251</v>
          </cell>
          <cell r="HO1007">
            <v>0.08903999999999998</v>
          </cell>
          <cell r="HQ1007">
            <v>0.20804</v>
          </cell>
          <cell r="HS1007">
            <v>-0.11513</v>
          </cell>
        </row>
        <row r="1008">
          <cell r="HB1008">
            <v>254</v>
          </cell>
          <cell r="HO1008">
            <v>-0.21197</v>
          </cell>
          <cell r="HQ1008">
            <v>0.27094</v>
          </cell>
          <cell r="HS1008">
            <v>-0.13756</v>
          </cell>
        </row>
        <row r="1009">
          <cell r="HB1009">
            <v>256</v>
          </cell>
          <cell r="HO1009">
            <v>-0.14331</v>
          </cell>
          <cell r="HQ1009">
            <v>0.33024</v>
          </cell>
          <cell r="HS1009">
            <v>-0.07851999999999999</v>
          </cell>
        </row>
        <row r="1010">
          <cell r="HB1010">
            <v>257</v>
          </cell>
          <cell r="HO1010">
            <v>0.02627999999999999</v>
          </cell>
          <cell r="HQ1010">
            <v>0.24664000000000003</v>
          </cell>
          <cell r="HS1010">
            <v>-0.08264</v>
          </cell>
        </row>
        <row r="1011">
          <cell r="HB1011">
            <v>258</v>
          </cell>
          <cell r="HO1011">
            <v>0.11289</v>
          </cell>
          <cell r="HQ1011">
            <v>0.23567</v>
          </cell>
          <cell r="HS1011">
            <v>-0.017840000000000005</v>
          </cell>
        </row>
        <row r="1012">
          <cell r="HB1012">
            <v>261</v>
          </cell>
          <cell r="HO1012">
            <v>0.11185</v>
          </cell>
          <cell r="HQ1012">
            <v>0.26597</v>
          </cell>
          <cell r="HS1012">
            <v>-0.08753999999999999</v>
          </cell>
        </row>
        <row r="1013">
          <cell r="HB1013">
            <v>263</v>
          </cell>
          <cell r="HO1013">
            <v>0.14245000000000002</v>
          </cell>
          <cell r="HQ1013">
            <v>0.26191000000000003</v>
          </cell>
          <cell r="HS1013">
            <v>-0.06967</v>
          </cell>
        </row>
        <row r="1014">
          <cell r="HB1014">
            <v>264</v>
          </cell>
          <cell r="HO1014">
            <v>0.16499000000000005</v>
          </cell>
          <cell r="HQ1014">
            <v>0.22275</v>
          </cell>
          <cell r="HS1014">
            <v>-0.12094999999999997</v>
          </cell>
        </row>
        <row r="1015">
          <cell r="HB1015">
            <v>267</v>
          </cell>
          <cell r="HO1015">
            <v>0.26231000000000004</v>
          </cell>
          <cell r="HQ1015">
            <v>0.24875</v>
          </cell>
          <cell r="HS1015">
            <v>-0.12033</v>
          </cell>
        </row>
        <row r="1016">
          <cell r="HB1016">
            <v>270</v>
          </cell>
          <cell r="HO1016">
            <v>0.27170000000000005</v>
          </cell>
          <cell r="HQ1016">
            <v>0.24756999999999998</v>
          </cell>
          <cell r="HS1016">
            <v>-0.17650000000000002</v>
          </cell>
        </row>
        <row r="1017">
          <cell r="HB1017">
            <v>271</v>
          </cell>
          <cell r="HO1017">
            <v>0.16736</v>
          </cell>
          <cell r="HQ1017">
            <v>0.23495999999999997</v>
          </cell>
          <cell r="HS1017">
            <v>-0.12565</v>
          </cell>
        </row>
        <row r="1018">
          <cell r="HB1018">
            <v>272</v>
          </cell>
          <cell r="HO1018">
            <v>0.4001800000000001</v>
          </cell>
          <cell r="HQ1018">
            <v>0.22305999999999998</v>
          </cell>
          <cell r="HS1018">
            <v>-0.11873000000000003</v>
          </cell>
        </row>
        <row r="1019">
          <cell r="HB1019">
            <v>273</v>
          </cell>
          <cell r="HO1019">
            <v>0.49700000000000016</v>
          </cell>
          <cell r="HQ1019">
            <v>0.20949999999999996</v>
          </cell>
          <cell r="HS1019">
            <v>-0.03781000000000001</v>
          </cell>
        </row>
        <row r="1020">
          <cell r="HB1020">
            <v>280</v>
          </cell>
          <cell r="HO1020">
            <v>0.42150999999999994</v>
          </cell>
          <cell r="HQ1020">
            <v>0.20053000000000004</v>
          </cell>
          <cell r="HS1020">
            <v>-0.014669999999999999</v>
          </cell>
        </row>
        <row r="1021">
          <cell r="HB1021">
            <v>281</v>
          </cell>
          <cell r="HO1021">
            <v>0.33546</v>
          </cell>
          <cell r="HQ1021">
            <v>0.17868</v>
          </cell>
          <cell r="HS1021">
            <v>-0.009489999999999998</v>
          </cell>
        </row>
        <row r="1022">
          <cell r="HB1022">
            <v>282</v>
          </cell>
          <cell r="HO1022">
            <v>0.50755</v>
          </cell>
          <cell r="HQ1022">
            <v>0.16087</v>
          </cell>
          <cell r="HS1022">
            <v>-0.004239999999999996</v>
          </cell>
        </row>
        <row r="1023">
          <cell r="HB1023">
            <v>283</v>
          </cell>
          <cell r="HO1023">
            <v>0.48629999999999995</v>
          </cell>
          <cell r="HQ1023">
            <v>0.13887</v>
          </cell>
          <cell r="HS1023">
            <v>-0.015490000000000004</v>
          </cell>
        </row>
        <row r="1024">
          <cell r="HB1024">
            <v>284</v>
          </cell>
          <cell r="HO1024">
            <v>0.46247</v>
          </cell>
          <cell r="HQ1024">
            <v>0.14493</v>
          </cell>
          <cell r="HS1024">
            <v>-0.0591</v>
          </cell>
        </row>
        <row r="1025">
          <cell r="HB1025">
            <v>285</v>
          </cell>
          <cell r="HO1025">
            <v>0.1767499999999999</v>
          </cell>
          <cell r="HQ1025">
            <v>0.1848</v>
          </cell>
          <cell r="HS1025">
            <v>-0.04405999999999999</v>
          </cell>
        </row>
        <row r="1026">
          <cell r="HB1026">
            <v>286</v>
          </cell>
          <cell r="HO1026">
            <v>0.54671</v>
          </cell>
          <cell r="HQ1026">
            <v>0.27396</v>
          </cell>
          <cell r="HS1026">
            <v>-0.014339999999999995</v>
          </cell>
        </row>
        <row r="1027">
          <cell r="HB1027">
            <v>288</v>
          </cell>
          <cell r="HO1027">
            <v>0.5571500000000001</v>
          </cell>
          <cell r="HQ1027">
            <v>0.24445999999999998</v>
          </cell>
          <cell r="HS1027">
            <v>0.06885</v>
          </cell>
        </row>
        <row r="1028">
          <cell r="HB1028">
            <v>292</v>
          </cell>
          <cell r="HO1028">
            <v>0.57331</v>
          </cell>
          <cell r="HQ1028">
            <v>0.23714000000000005</v>
          </cell>
          <cell r="HS1028">
            <v>0.14755000000000001</v>
          </cell>
        </row>
        <row r="1029">
          <cell r="HB1029">
            <v>294</v>
          </cell>
          <cell r="HO1029">
            <v>0.56816</v>
          </cell>
          <cell r="HQ1029">
            <v>0.26941000000000004</v>
          </cell>
          <cell r="HS1029">
            <v>0.1432</v>
          </cell>
        </row>
        <row r="1030">
          <cell r="HB1030">
            <v>295</v>
          </cell>
          <cell r="HO1030">
            <v>0.79714</v>
          </cell>
          <cell r="HQ1030">
            <v>0.23168000000000002</v>
          </cell>
          <cell r="HS1030">
            <v>0.10835999999999998</v>
          </cell>
        </row>
        <row r="1031">
          <cell r="HB1031">
            <v>296</v>
          </cell>
          <cell r="HO1031">
            <v>0.64564</v>
          </cell>
          <cell r="HQ1031">
            <v>0.25099</v>
          </cell>
          <cell r="HS1031">
            <v>0.07087000000000002</v>
          </cell>
        </row>
        <row r="1032">
          <cell r="HB1032">
            <v>299</v>
          </cell>
          <cell r="HO1032">
            <v>0.38366</v>
          </cell>
          <cell r="HQ1032">
            <v>0.28694</v>
          </cell>
          <cell r="HS1032">
            <v>-0.07655</v>
          </cell>
        </row>
        <row r="1033">
          <cell r="HB1033">
            <v>300</v>
          </cell>
          <cell r="HO1033">
            <v>0.10784999999999996</v>
          </cell>
          <cell r="HQ1033">
            <v>0.31995999999999997</v>
          </cell>
          <cell r="HS1033">
            <v>-0.21444000000000002</v>
          </cell>
        </row>
        <row r="1034">
          <cell r="HB1034">
            <v>301</v>
          </cell>
          <cell r="HO1034">
            <v>-0.1955</v>
          </cell>
          <cell r="HQ1034">
            <v>0.28989000000000004</v>
          </cell>
          <cell r="HS1034">
            <v>-0.14522</v>
          </cell>
        </row>
        <row r="1035">
          <cell r="HB1035">
            <v>303</v>
          </cell>
          <cell r="HO1035">
            <v>-0.18606000000000003</v>
          </cell>
          <cell r="HQ1035">
            <v>0.37703000000000003</v>
          </cell>
          <cell r="HS1035">
            <v>-0.14900000000000002</v>
          </cell>
        </row>
        <row r="1036">
          <cell r="HB1036">
            <v>304</v>
          </cell>
          <cell r="HO1036">
            <v>-0.15215999999999988</v>
          </cell>
          <cell r="HQ1036">
            <v>0.35246000000000005</v>
          </cell>
          <cell r="HS1036">
            <v>-0.06407000000000002</v>
          </cell>
        </row>
        <row r="1037">
          <cell r="HB1037">
            <v>305</v>
          </cell>
          <cell r="HO1037">
            <v>0.07988999999999997</v>
          </cell>
          <cell r="HQ1037">
            <v>0.39892</v>
          </cell>
          <cell r="HS1037">
            <v>-0.04468000000000001</v>
          </cell>
        </row>
        <row r="1038">
          <cell r="HB1038">
            <v>306</v>
          </cell>
          <cell r="HO1038">
            <v>0.26718</v>
          </cell>
          <cell r="HQ1038">
            <v>0.40257999999999994</v>
          </cell>
          <cell r="HS1038">
            <v>0.02783</v>
          </cell>
        </row>
        <row r="1039">
          <cell r="HB1039">
            <v>307</v>
          </cell>
          <cell r="HO1039">
            <v>0.44594000000000006</v>
          </cell>
          <cell r="HQ1039">
            <v>0.47124000000000005</v>
          </cell>
          <cell r="HS1039">
            <v>-0.07279</v>
          </cell>
        </row>
        <row r="1040">
          <cell r="HB1040">
            <v>310</v>
          </cell>
          <cell r="HO1040">
            <v>0.49139</v>
          </cell>
          <cell r="HQ1040">
            <v>0.42627000000000004</v>
          </cell>
          <cell r="HS1040">
            <v>-0.0022000000000000006</v>
          </cell>
        </row>
        <row r="1041">
          <cell r="HB1041">
            <v>311</v>
          </cell>
          <cell r="HO1041">
            <v>0.51405</v>
          </cell>
          <cell r="HQ1041">
            <v>0.43891</v>
          </cell>
          <cell r="HS1041">
            <v>-0.03169000000000001</v>
          </cell>
        </row>
        <row r="1042">
          <cell r="HB1042">
            <v>312</v>
          </cell>
          <cell r="HO1042">
            <v>0.45212</v>
          </cell>
          <cell r="HQ1042">
            <v>0.34902</v>
          </cell>
          <cell r="HS1042">
            <v>-0.014869999999999994</v>
          </cell>
        </row>
        <row r="1043">
          <cell r="HB1043">
            <v>313</v>
          </cell>
          <cell r="HO1043">
            <v>0.34231</v>
          </cell>
          <cell r="HQ1043">
            <v>0.31655999999999995</v>
          </cell>
          <cell r="HS1043">
            <v>-0.038360000000000005</v>
          </cell>
        </row>
        <row r="1044">
          <cell r="HB1044">
            <v>317</v>
          </cell>
          <cell r="HO1044">
            <v>0.41899</v>
          </cell>
          <cell r="HQ1044">
            <v>0.28317999999999993</v>
          </cell>
          <cell r="HS1044">
            <v>-0.053620000000000015</v>
          </cell>
        </row>
        <row r="1045">
          <cell r="HB1045">
            <v>323</v>
          </cell>
          <cell r="HO1045">
            <v>0.27837</v>
          </cell>
          <cell r="HQ1045">
            <v>0.30012999999999995</v>
          </cell>
          <cell r="HS1045">
            <v>-0.14508000000000001</v>
          </cell>
        </row>
        <row r="1046">
          <cell r="HB1046">
            <v>324</v>
          </cell>
          <cell r="HO1046">
            <v>0.12049000000000001</v>
          </cell>
          <cell r="HQ1046">
            <v>0.21517</v>
          </cell>
          <cell r="HS1046">
            <v>-0.15153</v>
          </cell>
        </row>
        <row r="1047">
          <cell r="HB1047">
            <v>327</v>
          </cell>
          <cell r="HO1047">
            <v>0.32335</v>
          </cell>
          <cell r="HQ1047">
            <v>0.18153000000000002</v>
          </cell>
          <cell r="HS1047">
            <v>-0.10388000000000001</v>
          </cell>
        </row>
        <row r="1048">
          <cell r="HB1048">
            <v>331</v>
          </cell>
          <cell r="HO1048">
            <v>0.35678</v>
          </cell>
          <cell r="HQ1048">
            <v>0.22366999999999998</v>
          </cell>
          <cell r="HS1048">
            <v>-0.07247</v>
          </cell>
        </row>
        <row r="1049">
          <cell r="HB1049">
            <v>332</v>
          </cell>
          <cell r="HO1049">
            <v>0.3838</v>
          </cell>
          <cell r="HQ1049">
            <v>0.18786</v>
          </cell>
          <cell r="HS1049">
            <v>0.011320000000000002</v>
          </cell>
        </row>
        <row r="1050">
          <cell r="HB1050">
            <v>334</v>
          </cell>
          <cell r="HO1050">
            <v>0.4612900000000001</v>
          </cell>
          <cell r="HQ1050">
            <v>0.17819000000000002</v>
          </cell>
          <cell r="HS1050">
            <v>0.06217000000000002</v>
          </cell>
        </row>
        <row r="1051">
          <cell r="HB1051">
            <v>335</v>
          </cell>
          <cell r="HO1051">
            <v>0.44876000000000005</v>
          </cell>
          <cell r="HQ1051">
            <v>0.21510999999999997</v>
          </cell>
          <cell r="HS1051">
            <v>-0.0006499999999999978</v>
          </cell>
        </row>
        <row r="1052">
          <cell r="HB1052">
            <v>337</v>
          </cell>
          <cell r="HO1052">
            <v>0.16576</v>
          </cell>
          <cell r="HQ1052">
            <v>0.31327</v>
          </cell>
          <cell r="HS1052">
            <v>-0.055</v>
          </cell>
        </row>
        <row r="1053">
          <cell r="HB1053">
            <v>341</v>
          </cell>
          <cell r="HO1053">
            <v>0.13289999999999996</v>
          </cell>
          <cell r="HQ1053">
            <v>0.31409</v>
          </cell>
          <cell r="HS1053">
            <v>-0.05189999999999999</v>
          </cell>
        </row>
        <row r="1054">
          <cell r="HB1054">
            <v>342</v>
          </cell>
          <cell r="HO1054">
            <v>0.15953</v>
          </cell>
          <cell r="HQ1054">
            <v>0.36727</v>
          </cell>
          <cell r="HS1054">
            <v>-0.04596999999999999</v>
          </cell>
        </row>
        <row r="1055">
          <cell r="HB1055">
            <v>344</v>
          </cell>
          <cell r="HO1055">
            <v>-0.11269000000000003</v>
          </cell>
          <cell r="HQ1055">
            <v>0.39324999999999993</v>
          </cell>
          <cell r="HS1055">
            <v>-0.12478999999999998</v>
          </cell>
        </row>
        <row r="1056">
          <cell r="HB1056">
            <v>347</v>
          </cell>
          <cell r="HO1056">
            <v>-0.20997000000000005</v>
          </cell>
          <cell r="HQ1056">
            <v>0.41601999999999995</v>
          </cell>
          <cell r="HS1056">
            <v>-0.06724999999999999</v>
          </cell>
        </row>
        <row r="1057">
          <cell r="HB1057">
            <v>350</v>
          </cell>
          <cell r="HO1057">
            <v>-0.17875</v>
          </cell>
          <cell r="HQ1057">
            <v>0.41974</v>
          </cell>
          <cell r="HS1057">
            <v>-0.09482</v>
          </cell>
        </row>
        <row r="1058">
          <cell r="HB1058">
            <v>353</v>
          </cell>
          <cell r="HO1058">
            <v>-0.19899000000000006</v>
          </cell>
          <cell r="HQ1058">
            <v>0.41941999999999996</v>
          </cell>
          <cell r="HS1058">
            <v>-0.15017</v>
          </cell>
        </row>
        <row r="1059">
          <cell r="HB1059">
            <v>355</v>
          </cell>
          <cell r="HO1059">
            <v>-0.16078</v>
          </cell>
          <cell r="HQ1059">
            <v>0.37794000000000005</v>
          </cell>
          <cell r="HS1059">
            <v>-0.21332</v>
          </cell>
        </row>
        <row r="1060">
          <cell r="HB1060">
            <v>358</v>
          </cell>
          <cell r="HO1060">
            <v>-0.02722000000000001</v>
          </cell>
          <cell r="HQ1060">
            <v>0.37769</v>
          </cell>
          <cell r="HS1060">
            <v>-0.15392999999999996</v>
          </cell>
        </row>
        <row r="1061">
          <cell r="HB1061">
            <v>360</v>
          </cell>
          <cell r="HO1061">
            <v>0.11535000000000002</v>
          </cell>
          <cell r="HQ1061">
            <v>0.39761</v>
          </cell>
          <cell r="HS1061">
            <v>-0.23373</v>
          </cell>
        </row>
        <row r="1062">
          <cell r="HB1062">
            <v>361</v>
          </cell>
          <cell r="HO1062">
            <v>0.06317000000000002</v>
          </cell>
          <cell r="HQ1062">
            <v>0.38312</v>
          </cell>
          <cell r="HS1062">
            <v>-0.22668</v>
          </cell>
        </row>
        <row r="1063">
          <cell r="HB1063">
            <v>362</v>
          </cell>
          <cell r="HO1063">
            <v>0.1217</v>
          </cell>
          <cell r="HQ1063">
            <v>0.4275399999999999</v>
          </cell>
          <cell r="HS1063">
            <v>-0.23168000000000002</v>
          </cell>
        </row>
        <row r="1064">
          <cell r="HB1064">
            <v>365</v>
          </cell>
          <cell r="HO1064">
            <v>-0.0006399999999999878</v>
          </cell>
          <cell r="HQ1064">
            <v>0.48904999999999993</v>
          </cell>
          <cell r="HS1064">
            <v>-0.27256</v>
          </cell>
        </row>
        <row r="1065">
          <cell r="HB1065">
            <v>370</v>
          </cell>
          <cell r="HO1065">
            <v>0.13631000000000001</v>
          </cell>
          <cell r="HQ1065">
            <v>0.47599</v>
          </cell>
          <cell r="HS1065">
            <v>-0.27509</v>
          </cell>
        </row>
        <row r="1066">
          <cell r="HB1066">
            <v>372</v>
          </cell>
          <cell r="HO1066">
            <v>0.14344</v>
          </cell>
          <cell r="HQ1066">
            <v>0.4451300000000001</v>
          </cell>
          <cell r="HS1066">
            <v>-0.20979</v>
          </cell>
        </row>
        <row r="1067">
          <cell r="HB1067">
            <v>373</v>
          </cell>
          <cell r="HO1067">
            <v>0.25051</v>
          </cell>
          <cell r="HQ1067">
            <v>0.4172700000000001</v>
          </cell>
          <cell r="HS1067">
            <v>-0.19106</v>
          </cell>
        </row>
        <row r="1068">
          <cell r="HB1068">
            <v>375</v>
          </cell>
          <cell r="HO1068">
            <v>0.29876</v>
          </cell>
          <cell r="HQ1068">
            <v>0.40606</v>
          </cell>
          <cell r="HS1068">
            <v>-0.14098</v>
          </cell>
        </row>
        <row r="1069">
          <cell r="HB1069">
            <v>377</v>
          </cell>
          <cell r="HO1069">
            <v>0.44261</v>
          </cell>
          <cell r="HQ1069">
            <v>0.42473</v>
          </cell>
          <cell r="HS1069">
            <v>-0.08263000000000001</v>
          </cell>
        </row>
        <row r="1070">
          <cell r="HB1070">
            <v>379</v>
          </cell>
          <cell r="HO1070">
            <v>0.33528</v>
          </cell>
          <cell r="HQ1070">
            <v>0.45902000000000004</v>
          </cell>
          <cell r="HS1070">
            <v>-0.06633</v>
          </cell>
        </row>
        <row r="1071">
          <cell r="HB1071">
            <v>380</v>
          </cell>
          <cell r="HO1071">
            <v>0.21176</v>
          </cell>
          <cell r="HQ1071">
            <v>0.40340999999999994</v>
          </cell>
          <cell r="HS1071">
            <v>-0.07685</v>
          </cell>
        </row>
        <row r="1072">
          <cell r="HB1072">
            <v>381</v>
          </cell>
          <cell r="HO1072">
            <v>0.18995</v>
          </cell>
          <cell r="HQ1072">
            <v>0.3852</v>
          </cell>
          <cell r="HS1072">
            <v>-0.07862</v>
          </cell>
        </row>
        <row r="1073">
          <cell r="HB1073">
            <v>382</v>
          </cell>
          <cell r="HO1073">
            <v>0.23168000000000002</v>
          </cell>
          <cell r="HQ1073">
            <v>0.3756</v>
          </cell>
          <cell r="HS1073">
            <v>-0.09914</v>
          </cell>
        </row>
        <row r="1074">
          <cell r="HB1074">
            <v>384</v>
          </cell>
          <cell r="HO1074">
            <v>-0.0377</v>
          </cell>
          <cell r="HQ1074">
            <v>0.34429999999999994</v>
          </cell>
          <cell r="HS1074">
            <v>-0.13416</v>
          </cell>
        </row>
        <row r="1075">
          <cell r="HB1075">
            <v>386</v>
          </cell>
          <cell r="HO1075">
            <v>-0.1825</v>
          </cell>
          <cell r="HQ1075">
            <v>0.22665000000000002</v>
          </cell>
          <cell r="HS1075">
            <v>-0.17585</v>
          </cell>
        </row>
        <row r="1076">
          <cell r="HB1076">
            <v>387</v>
          </cell>
          <cell r="HO1076">
            <v>-0.06825</v>
          </cell>
          <cell r="HQ1076">
            <v>0.25522999999999996</v>
          </cell>
          <cell r="HS1076">
            <v>-0.23681999999999997</v>
          </cell>
        </row>
        <row r="1077">
          <cell r="HB1077">
            <v>389</v>
          </cell>
          <cell r="HO1077">
            <v>-0.11199</v>
          </cell>
          <cell r="HQ1077">
            <v>0.14270999999999998</v>
          </cell>
          <cell r="HS1077">
            <v>-0.25234</v>
          </cell>
        </row>
        <row r="1078">
          <cell r="HB1078">
            <v>390</v>
          </cell>
          <cell r="HO1078">
            <v>-0.12753000000000003</v>
          </cell>
          <cell r="HQ1078">
            <v>0.10167</v>
          </cell>
          <cell r="HS1078">
            <v>-0.25738999999999995</v>
          </cell>
        </row>
        <row r="1079">
          <cell r="HB1079">
            <v>393</v>
          </cell>
          <cell r="HO1079">
            <v>0.19156999999999996</v>
          </cell>
          <cell r="HQ1079">
            <v>-0.0016699999999999966</v>
          </cell>
          <cell r="HS1079">
            <v>-0.22895</v>
          </cell>
        </row>
        <row r="1080">
          <cell r="HB1080">
            <v>394</v>
          </cell>
          <cell r="HO1080">
            <v>0.3823</v>
          </cell>
          <cell r="HQ1080">
            <v>0.09152</v>
          </cell>
          <cell r="HS1080">
            <v>-0.20961000000000002</v>
          </cell>
        </row>
        <row r="1081">
          <cell r="HB1081">
            <v>395</v>
          </cell>
          <cell r="HO1081">
            <v>0.40586</v>
          </cell>
          <cell r="HQ1081">
            <v>0.14386000000000002</v>
          </cell>
          <cell r="HS1081">
            <v>-0.20208000000000004</v>
          </cell>
        </row>
        <row r="1082">
          <cell r="HB1082">
            <v>397</v>
          </cell>
          <cell r="HO1082">
            <v>0.7443900000000001</v>
          </cell>
          <cell r="HQ1082">
            <v>0.25256</v>
          </cell>
          <cell r="HS1082">
            <v>-0.22818</v>
          </cell>
        </row>
        <row r="1083">
          <cell r="HB1083">
            <v>398</v>
          </cell>
          <cell r="HO1083">
            <v>0.6276800000000001</v>
          </cell>
          <cell r="HQ1083">
            <v>0.27207000000000003</v>
          </cell>
          <cell r="HS1083">
            <v>-0.25583</v>
          </cell>
        </row>
        <row r="1084">
          <cell r="HB1084">
            <v>403</v>
          </cell>
          <cell r="HO1084">
            <v>0.43504</v>
          </cell>
          <cell r="HQ1084">
            <v>0.41615</v>
          </cell>
          <cell r="HS1084">
            <v>-0.29504</v>
          </cell>
        </row>
        <row r="1085">
          <cell r="HB1085">
            <v>405</v>
          </cell>
          <cell r="HO1085">
            <v>0.35682</v>
          </cell>
          <cell r="HQ1085">
            <v>0.36588000000000004</v>
          </cell>
          <cell r="HS1085">
            <v>-0.28815999999999997</v>
          </cell>
        </row>
        <row r="1086">
          <cell r="HB1086">
            <v>407</v>
          </cell>
          <cell r="HO1086">
            <v>0.29279</v>
          </cell>
          <cell r="HQ1086">
            <v>0.31072000000000005</v>
          </cell>
          <cell r="HS1086">
            <v>-0.22074000000000002</v>
          </cell>
        </row>
        <row r="1087">
          <cell r="HB1087">
            <v>409</v>
          </cell>
          <cell r="HO1087">
            <v>0.02596000000000001</v>
          </cell>
          <cell r="HQ1087">
            <v>0.33308</v>
          </cell>
          <cell r="HS1087">
            <v>-0.15476</v>
          </cell>
        </row>
        <row r="1088">
          <cell r="HB1088">
            <v>411</v>
          </cell>
          <cell r="HO1088">
            <v>-0.1889</v>
          </cell>
          <cell r="HQ1088">
            <v>0.30323</v>
          </cell>
          <cell r="HS1088">
            <v>-0.18632</v>
          </cell>
        </row>
        <row r="1089">
          <cell r="HB1089">
            <v>413</v>
          </cell>
          <cell r="HO1089">
            <v>-0.18947999999999998</v>
          </cell>
          <cell r="HQ1089">
            <v>0.30079</v>
          </cell>
          <cell r="HS1089">
            <v>-0.18204</v>
          </cell>
        </row>
        <row r="1090">
          <cell r="HB1090">
            <v>414</v>
          </cell>
          <cell r="HO1090">
            <v>-0.14092999999999997</v>
          </cell>
          <cell r="HQ1090">
            <v>0.33424</v>
          </cell>
          <cell r="HS1090">
            <v>-0.22783000000000003</v>
          </cell>
        </row>
        <row r="1091">
          <cell r="HB1091">
            <v>415</v>
          </cell>
          <cell r="HO1091">
            <v>-0.30982999999999994</v>
          </cell>
          <cell r="HQ1091">
            <v>0.34284</v>
          </cell>
          <cell r="HS1091">
            <v>-0.27776999999999996</v>
          </cell>
        </row>
        <row r="1092">
          <cell r="HB1092">
            <v>418</v>
          </cell>
          <cell r="HO1092">
            <v>-0.4609599999999999</v>
          </cell>
          <cell r="HQ1092">
            <v>0.36669999999999997</v>
          </cell>
          <cell r="HS1092">
            <v>-0.36948</v>
          </cell>
        </row>
        <row r="1093">
          <cell r="HB1093">
            <v>419</v>
          </cell>
          <cell r="HO1093">
            <v>-0.21291000000000002</v>
          </cell>
          <cell r="HQ1093">
            <v>0.40630999999999995</v>
          </cell>
          <cell r="HS1093">
            <v>-0.33992999999999995</v>
          </cell>
        </row>
        <row r="1094">
          <cell r="HB1094">
            <v>420</v>
          </cell>
          <cell r="HO1094">
            <v>-0.22744999999999999</v>
          </cell>
          <cell r="HQ1094">
            <v>0.37944</v>
          </cell>
          <cell r="HS1094">
            <v>-0.27544</v>
          </cell>
        </row>
        <row r="1095">
          <cell r="HB1095">
            <v>421</v>
          </cell>
          <cell r="HO1095">
            <v>-0.21231</v>
          </cell>
          <cell r="HQ1095">
            <v>0.31463</v>
          </cell>
          <cell r="HS1095">
            <v>-0.32838</v>
          </cell>
        </row>
        <row r="1096">
          <cell r="HB1096">
            <v>423</v>
          </cell>
          <cell r="HO1096">
            <v>-0.10677</v>
          </cell>
          <cell r="HQ1096">
            <v>0.31366000000000005</v>
          </cell>
          <cell r="HS1096">
            <v>-0.33952</v>
          </cell>
        </row>
        <row r="1097">
          <cell r="HB1097">
            <v>427</v>
          </cell>
          <cell r="HO1097">
            <v>0.004159999999999999</v>
          </cell>
          <cell r="HQ1097">
            <v>0.27592000000000005</v>
          </cell>
          <cell r="HS1097">
            <v>-0.3007700000000001</v>
          </cell>
        </row>
        <row r="1098">
          <cell r="HB1098">
            <v>428</v>
          </cell>
          <cell r="HO1098">
            <v>0.0252</v>
          </cell>
          <cell r="HQ1098">
            <v>0.23737000000000003</v>
          </cell>
          <cell r="HS1098">
            <v>-0.34011</v>
          </cell>
        </row>
        <row r="1099">
          <cell r="HB1099">
            <v>429</v>
          </cell>
          <cell r="HO1099">
            <v>0.06712</v>
          </cell>
          <cell r="HQ1099">
            <v>0.17553000000000002</v>
          </cell>
          <cell r="HS1099">
            <v>-0.40691000000000005</v>
          </cell>
        </row>
        <row r="1100">
          <cell r="HB1100">
            <v>432</v>
          </cell>
          <cell r="HO1100">
            <v>0.22018</v>
          </cell>
          <cell r="HQ1100">
            <v>0.27362</v>
          </cell>
          <cell r="HS1100">
            <v>-0.4071199999999999</v>
          </cell>
        </row>
        <row r="1101">
          <cell r="HB1101">
            <v>435</v>
          </cell>
          <cell r="HO1101">
            <v>0.19683</v>
          </cell>
          <cell r="HQ1101">
            <v>0.31417</v>
          </cell>
          <cell r="HS1101">
            <v>-0.33626999999999996</v>
          </cell>
        </row>
        <row r="1102">
          <cell r="HB1102">
            <v>436</v>
          </cell>
          <cell r="HO1102">
            <v>0.10246999999999998</v>
          </cell>
          <cell r="HQ1102">
            <v>0.25397</v>
          </cell>
          <cell r="HS1102">
            <v>-0.35477</v>
          </cell>
        </row>
        <row r="1103">
          <cell r="HB1103">
            <v>438</v>
          </cell>
          <cell r="HO1103">
            <v>0.09144999999999999</v>
          </cell>
          <cell r="HQ1103">
            <v>0.24118000000000003</v>
          </cell>
          <cell r="HS1103">
            <v>-0.2874</v>
          </cell>
        </row>
        <row r="1104">
          <cell r="HB1104">
            <v>441</v>
          </cell>
          <cell r="HO1104">
            <v>0.18491999999999997</v>
          </cell>
          <cell r="HQ1104">
            <v>0.2966</v>
          </cell>
          <cell r="HS1104">
            <v>-0.28067000000000003</v>
          </cell>
        </row>
        <row r="1105">
          <cell r="HB1105">
            <v>444</v>
          </cell>
          <cell r="HO1105">
            <v>-0.15675</v>
          </cell>
          <cell r="HQ1105">
            <v>0.21153999999999998</v>
          </cell>
          <cell r="HS1105">
            <v>-0.21519</v>
          </cell>
        </row>
        <row r="1106">
          <cell r="HB1106">
            <v>445</v>
          </cell>
          <cell r="HO1106">
            <v>-0.03346999999999999</v>
          </cell>
          <cell r="HQ1106">
            <v>0.18972999999999998</v>
          </cell>
          <cell r="HS1106">
            <v>-0.28609999999999997</v>
          </cell>
        </row>
        <row r="1107">
          <cell r="HB1107">
            <v>447</v>
          </cell>
          <cell r="HO1107">
            <v>0.11076000000000001</v>
          </cell>
          <cell r="HQ1107">
            <v>0.20625999999999994</v>
          </cell>
          <cell r="HS1107">
            <v>-0.20153</v>
          </cell>
        </row>
        <row r="1108">
          <cell r="HB1108">
            <v>448</v>
          </cell>
          <cell r="HO1108">
            <v>0.33915</v>
          </cell>
          <cell r="HQ1108">
            <v>0.23942000000000002</v>
          </cell>
          <cell r="HS1108">
            <v>-0.21486999999999998</v>
          </cell>
        </row>
        <row r="1109">
          <cell r="HB1109">
            <v>450</v>
          </cell>
          <cell r="HO1109">
            <v>0.30440999999999996</v>
          </cell>
          <cell r="HQ1109">
            <v>0.17168</v>
          </cell>
          <cell r="HS1109">
            <v>-0.18914</v>
          </cell>
        </row>
        <row r="1110">
          <cell r="HB1110">
            <v>452</v>
          </cell>
          <cell r="HO1110">
            <v>0.42499000000000003</v>
          </cell>
          <cell r="HQ1110">
            <v>0.14791000000000004</v>
          </cell>
          <cell r="HS1110">
            <v>-0.17487999999999998</v>
          </cell>
        </row>
        <row r="1111">
          <cell r="HB1111">
            <v>454</v>
          </cell>
          <cell r="HO1111">
            <v>0.31394</v>
          </cell>
          <cell r="HQ1111">
            <v>0.17583</v>
          </cell>
          <cell r="HS1111">
            <v>-0.16137</v>
          </cell>
        </row>
        <row r="1112">
          <cell r="HB1112">
            <v>455</v>
          </cell>
          <cell r="HO1112">
            <v>0.34468</v>
          </cell>
          <cell r="HQ1112">
            <v>0.21665</v>
          </cell>
          <cell r="HS1112">
            <v>-0.23725999999999997</v>
          </cell>
        </row>
        <row r="1113">
          <cell r="HB1113">
            <v>461</v>
          </cell>
          <cell r="HO1113">
            <v>0.005430000000000018</v>
          </cell>
          <cell r="HQ1113">
            <v>0.25537</v>
          </cell>
          <cell r="HS1113">
            <v>-0.26407</v>
          </cell>
        </row>
        <row r="1114">
          <cell r="HB1114">
            <v>463</v>
          </cell>
          <cell r="HO1114">
            <v>-0.30195999999999995</v>
          </cell>
          <cell r="HQ1114">
            <v>0.27917000000000003</v>
          </cell>
          <cell r="HS1114">
            <v>-0.33547000000000005</v>
          </cell>
        </row>
        <row r="1115">
          <cell r="HB1115">
            <v>464</v>
          </cell>
          <cell r="HO1115">
            <v>-0.16877999999999999</v>
          </cell>
          <cell r="HQ1115">
            <v>0.38065</v>
          </cell>
          <cell r="HS1115">
            <v>-0.3556</v>
          </cell>
        </row>
        <row r="1116">
          <cell r="HB1116">
            <v>465</v>
          </cell>
          <cell r="HO1116">
            <v>-0.18170999999999998</v>
          </cell>
          <cell r="HQ1116">
            <v>0.36246999999999996</v>
          </cell>
          <cell r="HS1116">
            <v>-0.39042999999999994</v>
          </cell>
        </row>
        <row r="1117">
          <cell r="HB1117">
            <v>468</v>
          </cell>
          <cell r="HO1117">
            <v>-0.32726</v>
          </cell>
          <cell r="HQ1117">
            <v>0.37192</v>
          </cell>
          <cell r="HS1117">
            <v>-0.35812999999999995</v>
          </cell>
        </row>
        <row r="1118">
          <cell r="HB1118">
            <v>469</v>
          </cell>
          <cell r="HO1118">
            <v>-0.25219</v>
          </cell>
          <cell r="HQ1118">
            <v>0.36784999999999995</v>
          </cell>
          <cell r="HS1118">
            <v>-0.34033</v>
          </cell>
        </row>
        <row r="1119">
          <cell r="HB1119">
            <v>471</v>
          </cell>
          <cell r="HO1119">
            <v>-0.08414999999999999</v>
          </cell>
          <cell r="HQ1119">
            <v>0.38315</v>
          </cell>
          <cell r="HS1119">
            <v>-0.29754</v>
          </cell>
        </row>
        <row r="1120">
          <cell r="HB1120">
            <v>472</v>
          </cell>
          <cell r="HO1120">
            <v>-0.08121999999999999</v>
          </cell>
          <cell r="HQ1120">
            <v>0.39510000000000006</v>
          </cell>
          <cell r="HS1120">
            <v>-0.26496000000000003</v>
          </cell>
        </row>
        <row r="1121">
          <cell r="HB1121">
            <v>473</v>
          </cell>
          <cell r="HO1121">
            <v>0.019779999999999985</v>
          </cell>
          <cell r="HQ1121">
            <v>0.4335700000000001</v>
          </cell>
          <cell r="HS1121">
            <v>-0.22649999999999998</v>
          </cell>
        </row>
        <row r="1122">
          <cell r="HB1122">
            <v>475</v>
          </cell>
          <cell r="HO1122">
            <v>-0.07199</v>
          </cell>
          <cell r="HQ1122">
            <v>0.47753999999999996</v>
          </cell>
          <cell r="HS1122">
            <v>-0.22205</v>
          </cell>
        </row>
        <row r="1123">
          <cell r="HB1123">
            <v>477</v>
          </cell>
          <cell r="HO1123">
            <v>-0.04372</v>
          </cell>
          <cell r="HQ1123">
            <v>0.4097999999999999</v>
          </cell>
          <cell r="HS1123">
            <v>-0.17365000000000003</v>
          </cell>
        </row>
        <row r="1124">
          <cell r="HB1124">
            <v>478</v>
          </cell>
          <cell r="HO1124">
            <v>0.24325999999999998</v>
          </cell>
          <cell r="HQ1124">
            <v>0.38774</v>
          </cell>
          <cell r="HS1124">
            <v>-0.18219000000000002</v>
          </cell>
        </row>
        <row r="1125">
          <cell r="HB1125">
            <v>479</v>
          </cell>
          <cell r="HO1125">
            <v>0.24803999999999998</v>
          </cell>
          <cell r="HQ1125">
            <v>0.3625299999999999</v>
          </cell>
          <cell r="HS1125">
            <v>-0.22121</v>
          </cell>
        </row>
        <row r="1126">
          <cell r="HB1126">
            <v>480</v>
          </cell>
          <cell r="HO1126">
            <v>0.17723</v>
          </cell>
          <cell r="HQ1126">
            <v>0.34293</v>
          </cell>
          <cell r="HS1126">
            <v>-0.21857999999999994</v>
          </cell>
        </row>
        <row r="1127">
          <cell r="HB1127">
            <v>482</v>
          </cell>
          <cell r="HO1127">
            <v>0.29938000000000003</v>
          </cell>
          <cell r="HQ1127">
            <v>0.3276</v>
          </cell>
          <cell r="HS1127">
            <v>-0.23509999999999995</v>
          </cell>
        </row>
        <row r="1128">
          <cell r="HB1128">
            <v>483</v>
          </cell>
          <cell r="HO1128">
            <v>0.41394000000000003</v>
          </cell>
          <cell r="HQ1128">
            <v>0.38974000000000003</v>
          </cell>
          <cell r="HS1128">
            <v>-0.27808999999999995</v>
          </cell>
        </row>
        <row r="1129">
          <cell r="HB1129">
            <v>486</v>
          </cell>
          <cell r="HO1129">
            <v>0.45237</v>
          </cell>
          <cell r="HQ1129">
            <v>0.44514999999999993</v>
          </cell>
          <cell r="HS1129">
            <v>-0.21872999999999995</v>
          </cell>
        </row>
        <row r="1130">
          <cell r="HB1130">
            <v>487</v>
          </cell>
          <cell r="HO1130">
            <v>0.19673</v>
          </cell>
          <cell r="HQ1130">
            <v>0.4344</v>
          </cell>
          <cell r="HS1130">
            <v>-0.20456000000000002</v>
          </cell>
        </row>
        <row r="1131">
          <cell r="HB1131">
            <v>488</v>
          </cell>
          <cell r="HO1131">
            <v>0.08408999999999997</v>
          </cell>
          <cell r="HQ1131">
            <v>0.4753</v>
          </cell>
          <cell r="HS1131">
            <v>-0.25034000000000006</v>
          </cell>
        </row>
        <row r="1132">
          <cell r="HB1132">
            <v>489</v>
          </cell>
          <cell r="HO1132">
            <v>0.14438999999999996</v>
          </cell>
          <cell r="HQ1132">
            <v>0.47953999999999997</v>
          </cell>
          <cell r="HS1132">
            <v>-0.2949</v>
          </cell>
        </row>
        <row r="1133">
          <cell r="HB1133">
            <v>491</v>
          </cell>
          <cell r="HO1133">
            <v>0.08099999999999996</v>
          </cell>
          <cell r="HQ1133">
            <v>0.49974999999999997</v>
          </cell>
          <cell r="HS1133">
            <v>-0.31504999999999994</v>
          </cell>
        </row>
        <row r="1134">
          <cell r="HB1134">
            <v>492</v>
          </cell>
          <cell r="HO1134">
            <v>-0.14356000000000005</v>
          </cell>
          <cell r="HQ1134">
            <v>0.46819</v>
          </cell>
          <cell r="HS1134">
            <v>-0.31583999999999995</v>
          </cell>
        </row>
        <row r="1135">
          <cell r="HB1135">
            <v>494</v>
          </cell>
          <cell r="HO1135">
            <v>0.06006</v>
          </cell>
          <cell r="HQ1135">
            <v>0.52142</v>
          </cell>
          <cell r="HS1135">
            <v>-0.34628</v>
          </cell>
        </row>
        <row r="1136">
          <cell r="HB1136">
            <v>496</v>
          </cell>
          <cell r="HO1136">
            <v>0.15058999999999997</v>
          </cell>
          <cell r="HQ1136">
            <v>0.52843</v>
          </cell>
          <cell r="HS1136">
            <v>-0.29090000000000005</v>
          </cell>
        </row>
        <row r="1137">
          <cell r="HB1137">
            <v>497</v>
          </cell>
          <cell r="HO1137">
            <v>0.08637</v>
          </cell>
          <cell r="HQ1137">
            <v>0.54813</v>
          </cell>
          <cell r="HS1137">
            <v>-0.20903999999999998</v>
          </cell>
        </row>
        <row r="1138">
          <cell r="HB1138">
            <v>498</v>
          </cell>
          <cell r="HO1138">
            <v>0.06717000000000001</v>
          </cell>
          <cell r="HQ1138">
            <v>0.58816</v>
          </cell>
          <cell r="HS1138">
            <v>-0.12079000000000002</v>
          </cell>
        </row>
        <row r="1139">
          <cell r="HB1139">
            <v>499</v>
          </cell>
          <cell r="HO1139">
            <v>0.16067</v>
          </cell>
          <cell r="HQ1139">
            <v>0.57429</v>
          </cell>
          <cell r="HS1139">
            <v>-0.10391000000000002</v>
          </cell>
        </row>
        <row r="1140">
          <cell r="HB1140">
            <v>500</v>
          </cell>
          <cell r="HO1140">
            <v>0.34645000000000004</v>
          </cell>
          <cell r="HQ1140">
            <v>0.55889</v>
          </cell>
          <cell r="HS1140">
            <v>-0.03765</v>
          </cell>
        </row>
        <row r="1141">
          <cell r="HB1141">
            <v>501</v>
          </cell>
          <cell r="HO1141">
            <v>0.58803</v>
          </cell>
          <cell r="HQ1141">
            <v>0.56334</v>
          </cell>
          <cell r="HS1141">
            <v>-0.06047</v>
          </cell>
        </row>
        <row r="1142">
          <cell r="HB1142">
            <v>502</v>
          </cell>
          <cell r="HO1142">
            <v>0.7318</v>
          </cell>
          <cell r="HQ1142">
            <v>0.56689</v>
          </cell>
          <cell r="HS1142">
            <v>-0.05523</v>
          </cell>
        </row>
        <row r="1143">
          <cell r="HB1143">
            <v>504</v>
          </cell>
          <cell r="HO1143">
            <v>0.67425</v>
          </cell>
          <cell r="HQ1143">
            <v>0.52939</v>
          </cell>
          <cell r="HS1143">
            <v>-0.13279000000000002</v>
          </cell>
        </row>
        <row r="1144">
          <cell r="HB1144">
            <v>505</v>
          </cell>
          <cell r="HO1144">
            <v>0.64804</v>
          </cell>
          <cell r="HQ1144">
            <v>0.5683</v>
          </cell>
          <cell r="HS1144">
            <v>-0.15604</v>
          </cell>
        </row>
        <row r="1145">
          <cell r="HB1145">
            <v>507</v>
          </cell>
          <cell r="HO1145">
            <v>0.41871999999999987</v>
          </cell>
          <cell r="HQ1145">
            <v>0.5663400000000001</v>
          </cell>
          <cell r="HS1145">
            <v>-0.20658000000000004</v>
          </cell>
        </row>
        <row r="1146">
          <cell r="HB1146">
            <v>509</v>
          </cell>
          <cell r="HO1146">
            <v>0.17043000000000003</v>
          </cell>
          <cell r="HQ1146">
            <v>0.54864</v>
          </cell>
          <cell r="HS1146">
            <v>-0.25601</v>
          </cell>
        </row>
        <row r="1147">
          <cell r="HB1147">
            <v>510</v>
          </cell>
          <cell r="HO1147">
            <v>0.07141999999999998</v>
          </cell>
          <cell r="HQ1147">
            <v>0.5490499999999999</v>
          </cell>
          <cell r="HS1147">
            <v>-0.24969999999999998</v>
          </cell>
        </row>
        <row r="1148">
          <cell r="HB1148">
            <v>512</v>
          </cell>
          <cell r="HO1148">
            <v>0.08780999999999999</v>
          </cell>
          <cell r="HQ1148">
            <v>0.5146999999999999</v>
          </cell>
          <cell r="HS1148">
            <v>-0.21433999999999997</v>
          </cell>
        </row>
        <row r="1149">
          <cell r="HB1149">
            <v>514</v>
          </cell>
          <cell r="HO1149">
            <v>0.125</v>
          </cell>
          <cell r="HQ1149">
            <v>0.4869</v>
          </cell>
          <cell r="HS1149">
            <v>-0.24914</v>
          </cell>
        </row>
        <row r="1150">
          <cell r="HB1150">
            <v>516</v>
          </cell>
          <cell r="HO1150">
            <v>0.122</v>
          </cell>
          <cell r="HQ1150">
            <v>0.46667</v>
          </cell>
          <cell r="HS1150">
            <v>-0.23523999999999998</v>
          </cell>
        </row>
        <row r="1151">
          <cell r="HB1151">
            <v>518</v>
          </cell>
          <cell r="HO1151">
            <v>0.18192999999999998</v>
          </cell>
          <cell r="HQ1151">
            <v>0.4470600000000001</v>
          </cell>
          <cell r="HS1151">
            <v>-0.20779999999999998</v>
          </cell>
        </row>
        <row r="1152">
          <cell r="HB1152">
            <v>519</v>
          </cell>
          <cell r="HO1152">
            <v>0.36594</v>
          </cell>
          <cell r="HQ1152">
            <v>0.4165799999999999</v>
          </cell>
          <cell r="HS1152">
            <v>-0.24964999999999993</v>
          </cell>
        </row>
        <row r="1153">
          <cell r="HB1153">
            <v>522</v>
          </cell>
          <cell r="HO1153">
            <v>0.41173000000000004</v>
          </cell>
          <cell r="HQ1153">
            <v>0.43656000000000006</v>
          </cell>
          <cell r="HS1153">
            <v>-0.3299499999999999</v>
          </cell>
        </row>
        <row r="1154">
          <cell r="HB1154">
            <v>527</v>
          </cell>
          <cell r="HO1154">
            <v>0.24637000000000003</v>
          </cell>
          <cell r="HQ1154">
            <v>0.48057</v>
          </cell>
          <cell r="HS1154">
            <v>-0.34424999999999994</v>
          </cell>
        </row>
        <row r="1155">
          <cell r="HB1155">
            <v>529</v>
          </cell>
          <cell r="HO1155">
            <v>0.30586</v>
          </cell>
          <cell r="HQ1155">
            <v>0.51783</v>
          </cell>
          <cell r="HS1155">
            <v>-0.33862000000000003</v>
          </cell>
        </row>
        <row r="1156">
          <cell r="HB1156">
            <v>531</v>
          </cell>
          <cell r="HO1156">
            <v>0.23438000000000003</v>
          </cell>
          <cell r="HQ1156">
            <v>0.48153000000000007</v>
          </cell>
          <cell r="HS1156">
            <v>-0.39661</v>
          </cell>
        </row>
        <row r="1157">
          <cell r="HB1157">
            <v>534</v>
          </cell>
          <cell r="HO1157">
            <v>0.05430999999999999</v>
          </cell>
          <cell r="HQ1157">
            <v>0.5066200000000001</v>
          </cell>
          <cell r="HS1157">
            <v>-0.37954</v>
          </cell>
        </row>
        <row r="1158">
          <cell r="HB1158">
            <v>537</v>
          </cell>
          <cell r="HO1158">
            <v>0.00988999999999999</v>
          </cell>
          <cell r="HQ1158">
            <v>0.5211399999999999</v>
          </cell>
          <cell r="HS1158">
            <v>-0.35695</v>
          </cell>
        </row>
        <row r="1159">
          <cell r="HB1159">
            <v>542</v>
          </cell>
          <cell r="HO1159">
            <v>-0.06614000000000002</v>
          </cell>
          <cell r="HQ1159">
            <v>0.5472199999999999</v>
          </cell>
          <cell r="HS1159">
            <v>-0.37873999999999997</v>
          </cell>
        </row>
        <row r="1160">
          <cell r="HB1160">
            <v>544</v>
          </cell>
          <cell r="HO1160">
            <v>-0.12537</v>
          </cell>
          <cell r="HQ1160">
            <v>0.5066</v>
          </cell>
          <cell r="HS1160">
            <v>-0.38021000000000005</v>
          </cell>
        </row>
        <row r="1161">
          <cell r="HB1161">
            <v>546</v>
          </cell>
          <cell r="HO1161">
            <v>-0.25942000000000004</v>
          </cell>
          <cell r="HQ1161">
            <v>0.51301</v>
          </cell>
          <cell r="HS1161">
            <v>-0.33489</v>
          </cell>
        </row>
        <row r="1162">
          <cell r="HB1162">
            <v>547</v>
          </cell>
          <cell r="HO1162">
            <v>-0.04276</v>
          </cell>
          <cell r="HQ1162">
            <v>0.53482</v>
          </cell>
          <cell r="HS1162">
            <v>-0.35236999999999996</v>
          </cell>
        </row>
        <row r="1163">
          <cell r="HB1163">
            <v>549</v>
          </cell>
          <cell r="HO1163">
            <v>0.08756</v>
          </cell>
          <cell r="HQ1163">
            <v>0.5484399999999999</v>
          </cell>
          <cell r="HS1163">
            <v>-0.3066</v>
          </cell>
        </row>
        <row r="1164">
          <cell r="HB1164">
            <v>551</v>
          </cell>
          <cell r="HO1164">
            <v>0.25662</v>
          </cell>
          <cell r="HQ1164">
            <v>0.56569</v>
          </cell>
          <cell r="HS1164">
            <v>-0.31076</v>
          </cell>
        </row>
        <row r="1165">
          <cell r="HB1165">
            <v>555</v>
          </cell>
          <cell r="HO1165">
            <v>0.35933999999999994</v>
          </cell>
          <cell r="HQ1165">
            <v>0.6308499999999999</v>
          </cell>
          <cell r="HS1165">
            <v>-0.30005</v>
          </cell>
        </row>
        <row r="1166">
          <cell r="HB1166">
            <v>556</v>
          </cell>
          <cell r="HO1166">
            <v>0.56841</v>
          </cell>
          <cell r="HQ1166">
            <v>0.7309300000000001</v>
          </cell>
          <cell r="HS1166">
            <v>-0.25538</v>
          </cell>
        </row>
        <row r="1167">
          <cell r="HB1167">
            <v>560</v>
          </cell>
          <cell r="HO1167">
            <v>0.59774</v>
          </cell>
          <cell r="HQ1167">
            <v>0.722</v>
          </cell>
          <cell r="HS1167">
            <v>-0.24115000000000003</v>
          </cell>
        </row>
        <row r="1168">
          <cell r="HB1168">
            <v>561</v>
          </cell>
          <cell r="HO1168">
            <v>0.5474399999999999</v>
          </cell>
          <cell r="HQ1168">
            <v>0.67308</v>
          </cell>
          <cell r="HS1168">
            <v>-0.23332000000000006</v>
          </cell>
        </row>
        <row r="1169">
          <cell r="HB1169">
            <v>562</v>
          </cell>
          <cell r="HO1169">
            <v>0.6009099999999999</v>
          </cell>
          <cell r="HQ1169">
            <v>0.63913</v>
          </cell>
          <cell r="HS1169">
            <v>-0.18218</v>
          </cell>
        </row>
        <row r="1170">
          <cell r="HB1170">
            <v>564</v>
          </cell>
          <cell r="HO1170">
            <v>0.41861999999999994</v>
          </cell>
          <cell r="HQ1170">
            <v>0.62501</v>
          </cell>
          <cell r="HS1170">
            <v>-0.20214</v>
          </cell>
        </row>
        <row r="1171">
          <cell r="HB1171">
            <v>567</v>
          </cell>
          <cell r="HO1171">
            <v>0.21483999999999986</v>
          </cell>
          <cell r="HQ1171">
            <v>0.52535</v>
          </cell>
          <cell r="HS1171">
            <v>-0.20732000000000003</v>
          </cell>
        </row>
        <row r="1172">
          <cell r="HB1172">
            <v>568</v>
          </cell>
          <cell r="HO1172">
            <v>-0.046140000000000014</v>
          </cell>
          <cell r="HQ1172">
            <v>0.5766</v>
          </cell>
          <cell r="HS1172">
            <v>-0.25181</v>
          </cell>
        </row>
        <row r="1173">
          <cell r="HB1173">
            <v>574</v>
          </cell>
          <cell r="HO1173">
            <v>-0.06985000000000002</v>
          </cell>
          <cell r="HQ1173">
            <v>0.59888</v>
          </cell>
          <cell r="HS1173">
            <v>-0.22719</v>
          </cell>
        </row>
        <row r="1174">
          <cell r="HB1174">
            <v>576</v>
          </cell>
          <cell r="HO1174">
            <v>-0.031750000000000056</v>
          </cell>
          <cell r="HQ1174">
            <v>0.59321</v>
          </cell>
          <cell r="HS1174">
            <v>-0.20398</v>
          </cell>
        </row>
        <row r="1175">
          <cell r="HB1175">
            <v>577</v>
          </cell>
          <cell r="HO1175">
            <v>0.08954999999999998</v>
          </cell>
          <cell r="HQ1175">
            <v>0.59624</v>
          </cell>
          <cell r="HS1175">
            <v>-0.21976999999999997</v>
          </cell>
        </row>
        <row r="1176">
          <cell r="HB1176">
            <v>580</v>
          </cell>
          <cell r="HO1176">
            <v>0.22329999999999997</v>
          </cell>
          <cell r="HQ1176">
            <v>0.61717</v>
          </cell>
          <cell r="HS1176">
            <v>-0.26876</v>
          </cell>
        </row>
        <row r="1177">
          <cell r="HB1177">
            <v>586</v>
          </cell>
          <cell r="HO1177">
            <v>0.18637999999999996</v>
          </cell>
          <cell r="HQ1177">
            <v>0.5145100000000001</v>
          </cell>
          <cell r="HS1177">
            <v>-0.22271000000000002</v>
          </cell>
        </row>
        <row r="1178">
          <cell r="HB1178">
            <v>588</v>
          </cell>
          <cell r="HO1178">
            <v>0.18970999999999996</v>
          </cell>
          <cell r="HQ1178">
            <v>0.5199900000000001</v>
          </cell>
          <cell r="HS1178">
            <v>-0.25929</v>
          </cell>
        </row>
        <row r="1179">
          <cell r="HB1179">
            <v>590</v>
          </cell>
          <cell r="HO1179">
            <v>0.08148999999999998</v>
          </cell>
          <cell r="HQ1179">
            <v>0.49084000000000005</v>
          </cell>
          <cell r="HS1179">
            <v>-0.32863</v>
          </cell>
        </row>
        <row r="1180">
          <cell r="HB1180">
            <v>592</v>
          </cell>
          <cell r="HO1180">
            <v>0.12281</v>
          </cell>
          <cell r="HQ1180">
            <v>0.44916999999999996</v>
          </cell>
          <cell r="HS1180">
            <v>-0.29420999999999997</v>
          </cell>
        </row>
        <row r="1181">
          <cell r="HB1181">
            <v>595</v>
          </cell>
          <cell r="HO1181">
            <v>0.19242999999999996</v>
          </cell>
          <cell r="HQ1181">
            <v>0.46094</v>
          </cell>
          <cell r="HS1181">
            <v>-0.28647</v>
          </cell>
        </row>
        <row r="1182">
          <cell r="HB1182">
            <v>597</v>
          </cell>
          <cell r="HO1182">
            <v>0.24213</v>
          </cell>
          <cell r="HQ1182">
            <v>0.46656</v>
          </cell>
          <cell r="HS1182">
            <v>-0.33757999999999994</v>
          </cell>
        </row>
        <row r="1183">
          <cell r="HB1183">
            <v>598</v>
          </cell>
          <cell r="HO1183">
            <v>0.25262999999999997</v>
          </cell>
          <cell r="HQ1183">
            <v>0.44136</v>
          </cell>
          <cell r="HS1183">
            <v>-0.3072</v>
          </cell>
        </row>
        <row r="1184">
          <cell r="HB1184">
            <v>599</v>
          </cell>
          <cell r="HO1184">
            <v>0.33697000000000005</v>
          </cell>
          <cell r="HQ1184">
            <v>0.4318099999999999</v>
          </cell>
          <cell r="HS1184">
            <v>-0.28022</v>
          </cell>
        </row>
        <row r="1185">
          <cell r="HB1185">
            <v>601</v>
          </cell>
          <cell r="HO1185">
            <v>0.28291000000000005</v>
          </cell>
          <cell r="HQ1185">
            <v>0.37718</v>
          </cell>
          <cell r="HS1185">
            <v>-0.29169999999999996</v>
          </cell>
        </row>
        <row r="1186">
          <cell r="HB1186">
            <v>603</v>
          </cell>
          <cell r="HO1186">
            <v>0.25739999999999996</v>
          </cell>
          <cell r="HQ1186">
            <v>0.38524</v>
          </cell>
          <cell r="HS1186">
            <v>-0.29420999999999997</v>
          </cell>
        </row>
        <row r="1187">
          <cell r="HB1187">
            <v>604</v>
          </cell>
          <cell r="HO1187">
            <v>0.1991</v>
          </cell>
          <cell r="HQ1187">
            <v>0.39066</v>
          </cell>
          <cell r="HS1187">
            <v>-0.26839</v>
          </cell>
        </row>
        <row r="1188">
          <cell r="HB1188">
            <v>608</v>
          </cell>
          <cell r="HO1188">
            <v>0.19297</v>
          </cell>
          <cell r="HQ1188">
            <v>0.39098</v>
          </cell>
          <cell r="HS1188">
            <v>-0.30789000000000005</v>
          </cell>
        </row>
        <row r="1189">
          <cell r="HB1189">
            <v>614</v>
          </cell>
          <cell r="HO1189">
            <v>0.08174000000000001</v>
          </cell>
          <cell r="HQ1189">
            <v>0.37131000000000003</v>
          </cell>
          <cell r="HS1189">
            <v>-0.35018000000000005</v>
          </cell>
        </row>
        <row r="1190">
          <cell r="HB1190">
            <v>615</v>
          </cell>
          <cell r="HO1190">
            <v>0.24348999999999998</v>
          </cell>
          <cell r="HQ1190">
            <v>0.40534</v>
          </cell>
          <cell r="HS1190">
            <v>-0.36746</v>
          </cell>
        </row>
        <row r="1191">
          <cell r="HB1191">
            <v>618</v>
          </cell>
          <cell r="HO1191">
            <v>0.20494000000000004</v>
          </cell>
          <cell r="HQ1191">
            <v>0.33241</v>
          </cell>
          <cell r="HS1191">
            <v>-0.3256500000000001</v>
          </cell>
        </row>
        <row r="1192">
          <cell r="HB1192">
            <v>619</v>
          </cell>
          <cell r="HO1192">
            <v>0.059910000000000005</v>
          </cell>
          <cell r="HQ1192">
            <v>0.33945000000000003</v>
          </cell>
          <cell r="HS1192">
            <v>-0.38301</v>
          </cell>
        </row>
        <row r="1193">
          <cell r="HB1193">
            <v>625</v>
          </cell>
          <cell r="HO1193">
            <v>0.17304</v>
          </cell>
          <cell r="HQ1193">
            <v>0.31923</v>
          </cell>
          <cell r="HS1193">
            <v>-0.37408</v>
          </cell>
        </row>
        <row r="1194">
          <cell r="HB1194">
            <v>626</v>
          </cell>
          <cell r="HO1194">
            <v>0.22524000000000002</v>
          </cell>
          <cell r="HQ1194">
            <v>0.31500999999999996</v>
          </cell>
          <cell r="HS1194">
            <v>-0.32587</v>
          </cell>
        </row>
        <row r="1195">
          <cell r="HB1195">
            <v>628</v>
          </cell>
          <cell r="HO1195">
            <v>0.09047000000000004</v>
          </cell>
          <cell r="HQ1195">
            <v>0.32364000000000004</v>
          </cell>
          <cell r="HS1195">
            <v>-0.32499</v>
          </cell>
        </row>
        <row r="1196">
          <cell r="HB1196">
            <v>631</v>
          </cell>
          <cell r="HO1196">
            <v>0.18197000000000002</v>
          </cell>
          <cell r="HQ1196">
            <v>0.33133</v>
          </cell>
          <cell r="HS1196">
            <v>-0.29281</v>
          </cell>
        </row>
        <row r="1197">
          <cell r="HB1197">
            <v>632</v>
          </cell>
          <cell r="HO1197">
            <v>0.46176000000000006</v>
          </cell>
          <cell r="HQ1197">
            <v>0.25661999999999996</v>
          </cell>
          <cell r="HS1197">
            <v>-0.16915</v>
          </cell>
        </row>
        <row r="1198">
          <cell r="HB1198">
            <v>634</v>
          </cell>
          <cell r="HO1198">
            <v>0.34404</v>
          </cell>
          <cell r="HQ1198">
            <v>0.21023000000000006</v>
          </cell>
          <cell r="HS1198">
            <v>-0.19932</v>
          </cell>
        </row>
        <row r="1199">
          <cell r="HB1199">
            <v>637</v>
          </cell>
          <cell r="HO1199">
            <v>0.35699000000000003</v>
          </cell>
          <cell r="HQ1199">
            <v>0.22068</v>
          </cell>
          <cell r="HS1199">
            <v>-0.20057</v>
          </cell>
        </row>
        <row r="1200">
          <cell r="HB1200">
            <v>638</v>
          </cell>
          <cell r="HO1200">
            <v>0.19550000000000006</v>
          </cell>
          <cell r="HQ1200">
            <v>0.13942</v>
          </cell>
          <cell r="HS1200">
            <v>-0.17021000000000003</v>
          </cell>
        </row>
        <row r="1201">
          <cell r="HB1201">
            <v>639</v>
          </cell>
          <cell r="HO1201">
            <v>0.23392999999999997</v>
          </cell>
          <cell r="HQ1201">
            <v>0.17409000000000002</v>
          </cell>
          <cell r="HS1201">
            <v>-0.21477</v>
          </cell>
        </row>
        <row r="1202">
          <cell r="HB1202">
            <v>642</v>
          </cell>
          <cell r="HO1202">
            <v>0.22007</v>
          </cell>
          <cell r="HQ1202">
            <v>0.21508000000000002</v>
          </cell>
          <cell r="HS1202">
            <v>-0.28642</v>
          </cell>
        </row>
        <row r="1203">
          <cell r="HB1203">
            <v>645</v>
          </cell>
          <cell r="HO1203">
            <v>0.27746</v>
          </cell>
          <cell r="HQ1203">
            <v>0.2736</v>
          </cell>
          <cell r="HS1203">
            <v>-0.24728000000000003</v>
          </cell>
        </row>
        <row r="1204">
          <cell r="HB1204">
            <v>648</v>
          </cell>
          <cell r="HO1204">
            <v>0.16734</v>
          </cell>
          <cell r="HQ1204">
            <v>0.26987</v>
          </cell>
          <cell r="HS1204">
            <v>-0.22267</v>
          </cell>
        </row>
        <row r="1205">
          <cell r="HB1205">
            <v>649</v>
          </cell>
          <cell r="HO1205">
            <v>0.3846299999999999</v>
          </cell>
          <cell r="HQ1205">
            <v>0.30737000000000003</v>
          </cell>
          <cell r="HS1205">
            <v>-0.27421</v>
          </cell>
        </row>
        <row r="1206">
          <cell r="HB1206">
            <v>653</v>
          </cell>
          <cell r="HO1206">
            <v>0.38727</v>
          </cell>
          <cell r="HQ1206">
            <v>0.31322</v>
          </cell>
          <cell r="HS1206">
            <v>-0.26452</v>
          </cell>
        </row>
        <row r="1207">
          <cell r="HB1207">
            <v>654</v>
          </cell>
          <cell r="HO1207">
            <v>0.42921</v>
          </cell>
          <cell r="HQ1207">
            <v>0.2526</v>
          </cell>
          <cell r="HS1207">
            <v>-0.23879999999999998</v>
          </cell>
        </row>
        <row r="1208">
          <cell r="HB1208">
            <v>658</v>
          </cell>
          <cell r="HO1208">
            <v>0.43491</v>
          </cell>
          <cell r="HQ1208">
            <v>0.22417999999999996</v>
          </cell>
          <cell r="HS1208">
            <v>-0.23352</v>
          </cell>
        </row>
        <row r="1209">
          <cell r="HB1209">
            <v>664</v>
          </cell>
          <cell r="HO1209">
            <v>0.53586</v>
          </cell>
          <cell r="HQ1209">
            <v>0.207</v>
          </cell>
          <cell r="HS1209">
            <v>-0.24935000000000002</v>
          </cell>
        </row>
        <row r="1210">
          <cell r="HB1210">
            <v>665</v>
          </cell>
          <cell r="HO1210">
            <v>0.39322</v>
          </cell>
          <cell r="HQ1210">
            <v>0.22779999999999995</v>
          </cell>
          <cell r="HS1210">
            <v>-0.16860000000000003</v>
          </cell>
        </row>
        <row r="1211">
          <cell r="HB1211">
            <v>666</v>
          </cell>
          <cell r="HO1211">
            <v>0.12195999999999996</v>
          </cell>
          <cell r="HQ1211">
            <v>0.20991999999999997</v>
          </cell>
          <cell r="HS1211">
            <v>-0.20273000000000002</v>
          </cell>
        </row>
        <row r="1212">
          <cell r="HB1212">
            <v>668</v>
          </cell>
          <cell r="HO1212">
            <v>0.00011999999999998679</v>
          </cell>
          <cell r="HQ1212">
            <v>0.27988999999999997</v>
          </cell>
          <cell r="HS1212">
            <v>-0.22215</v>
          </cell>
        </row>
        <row r="1213">
          <cell r="HB1213">
            <v>671</v>
          </cell>
          <cell r="HO1213">
            <v>0.14067</v>
          </cell>
          <cell r="HQ1213">
            <v>0.32867</v>
          </cell>
          <cell r="HS1213">
            <v>-0.2473</v>
          </cell>
        </row>
        <row r="1214">
          <cell r="HB1214">
            <v>675</v>
          </cell>
          <cell r="HO1214">
            <v>0.11826</v>
          </cell>
          <cell r="HQ1214">
            <v>0.33193</v>
          </cell>
          <cell r="HS1214">
            <v>-0.24040999999999996</v>
          </cell>
        </row>
        <row r="1215">
          <cell r="HB1215">
            <v>677</v>
          </cell>
          <cell r="HO1215">
            <v>0.24964999999999998</v>
          </cell>
          <cell r="HQ1215">
            <v>0.33666000000000007</v>
          </cell>
          <cell r="HS1215">
            <v>-0.26857999999999993</v>
          </cell>
        </row>
        <row r="1216">
          <cell r="HB1216">
            <v>678</v>
          </cell>
          <cell r="HO1216">
            <v>0.38592000000000004</v>
          </cell>
          <cell r="HQ1216">
            <v>0.32008000000000003</v>
          </cell>
          <cell r="HS1216">
            <v>-0.20354999999999998</v>
          </cell>
        </row>
        <row r="1217">
          <cell r="HB1217">
            <v>679</v>
          </cell>
          <cell r="HO1217">
            <v>0.47312000000000004</v>
          </cell>
          <cell r="HQ1217">
            <v>0.37503000000000003</v>
          </cell>
          <cell r="HS1217">
            <v>-0.11533999999999997</v>
          </cell>
        </row>
        <row r="1218">
          <cell r="HB1218">
            <v>680</v>
          </cell>
          <cell r="HO1218">
            <v>0.32943</v>
          </cell>
          <cell r="HQ1218">
            <v>0.35896000000000006</v>
          </cell>
          <cell r="HS1218">
            <v>-0.06583</v>
          </cell>
        </row>
        <row r="1219">
          <cell r="HB1219">
            <v>685</v>
          </cell>
          <cell r="HO1219">
            <v>0.25495</v>
          </cell>
          <cell r="HQ1219">
            <v>0.38583</v>
          </cell>
          <cell r="HS1219">
            <v>-0.031500000000000014</v>
          </cell>
        </row>
        <row r="1220">
          <cell r="HB1220">
            <v>686</v>
          </cell>
          <cell r="HO1220">
            <v>0.08545</v>
          </cell>
          <cell r="HQ1220">
            <v>0.36041</v>
          </cell>
          <cell r="HS1220">
            <v>-0.04777000000000001</v>
          </cell>
        </row>
        <row r="1221">
          <cell r="HB1221">
            <v>687</v>
          </cell>
          <cell r="HO1221">
            <v>0.09772</v>
          </cell>
          <cell r="HQ1221">
            <v>0.4177600000000001</v>
          </cell>
          <cell r="HS1221">
            <v>-0.023390000000000005</v>
          </cell>
        </row>
        <row r="1222">
          <cell r="HB1222">
            <v>689</v>
          </cell>
          <cell r="HO1222">
            <v>0.28173</v>
          </cell>
          <cell r="HQ1222">
            <v>0.37471</v>
          </cell>
          <cell r="HS1222">
            <v>-0.0471</v>
          </cell>
        </row>
        <row r="1223">
          <cell r="HB1223">
            <v>690</v>
          </cell>
          <cell r="HO1223">
            <v>0.31724</v>
          </cell>
          <cell r="HQ1223">
            <v>0.39975999999999995</v>
          </cell>
          <cell r="HS1223">
            <v>-0.08664999999999999</v>
          </cell>
        </row>
        <row r="1224">
          <cell r="HB1224">
            <v>698</v>
          </cell>
          <cell r="HO1224">
            <v>0.46412</v>
          </cell>
          <cell r="HQ1224">
            <v>0.40964999999999996</v>
          </cell>
          <cell r="HS1224">
            <v>-0.09474</v>
          </cell>
        </row>
        <row r="1225">
          <cell r="HB1225">
            <v>699</v>
          </cell>
          <cell r="HO1225">
            <v>0.56271</v>
          </cell>
          <cell r="HQ1225">
            <v>0.45214999999999994</v>
          </cell>
          <cell r="HS1225">
            <v>-0.06416999999999999</v>
          </cell>
        </row>
        <row r="1226">
          <cell r="HB1226">
            <v>703</v>
          </cell>
          <cell r="HO1226">
            <v>0.5526500000000001</v>
          </cell>
          <cell r="HQ1226">
            <v>0.40942</v>
          </cell>
          <cell r="HS1226">
            <v>-0.07944999999999999</v>
          </cell>
        </row>
        <row r="1227">
          <cell r="HB1227">
            <v>704</v>
          </cell>
          <cell r="HO1227">
            <v>0.37131000000000003</v>
          </cell>
          <cell r="HQ1227">
            <v>0.42515999999999987</v>
          </cell>
          <cell r="HS1227">
            <v>-0.14988</v>
          </cell>
        </row>
        <row r="1228">
          <cell r="HB1228">
            <v>707</v>
          </cell>
          <cell r="HO1228">
            <v>0.32706</v>
          </cell>
          <cell r="HQ1228">
            <v>0.41515</v>
          </cell>
          <cell r="HS1228">
            <v>-0.14038</v>
          </cell>
        </row>
        <row r="1229">
          <cell r="HB1229">
            <v>708</v>
          </cell>
          <cell r="HO1229">
            <v>0.30694999999999995</v>
          </cell>
          <cell r="HQ1229">
            <v>0.4203</v>
          </cell>
          <cell r="HS1229">
            <v>-0.13509</v>
          </cell>
        </row>
        <row r="1230">
          <cell r="HB1230">
            <v>710</v>
          </cell>
          <cell r="HO1230">
            <v>0.28691999999999995</v>
          </cell>
          <cell r="HQ1230">
            <v>0.42566</v>
          </cell>
          <cell r="HS1230">
            <v>-0.11544000000000001</v>
          </cell>
        </row>
        <row r="1231">
          <cell r="HB1231">
            <v>713</v>
          </cell>
          <cell r="HO1231">
            <v>0.23887999999999998</v>
          </cell>
          <cell r="HQ1231">
            <v>0.43998</v>
          </cell>
          <cell r="HS1231">
            <v>-0.14640999999999998</v>
          </cell>
        </row>
        <row r="1232">
          <cell r="HB1232">
            <v>715</v>
          </cell>
          <cell r="HO1232">
            <v>0.1265</v>
          </cell>
          <cell r="HQ1232">
            <v>0.39672</v>
          </cell>
          <cell r="HS1232">
            <v>-0.14413</v>
          </cell>
        </row>
        <row r="1233">
          <cell r="HB1233">
            <v>717</v>
          </cell>
          <cell r="HO1233">
            <v>0.18498</v>
          </cell>
          <cell r="HQ1233">
            <v>0.3367</v>
          </cell>
          <cell r="HS1233">
            <v>-0.14989</v>
          </cell>
        </row>
        <row r="1234">
          <cell r="HB1234">
            <v>719</v>
          </cell>
          <cell r="HO1234">
            <v>0.05757000000000001</v>
          </cell>
          <cell r="HQ1234">
            <v>0.34330999999999995</v>
          </cell>
          <cell r="HS1234">
            <v>-0.19013</v>
          </cell>
        </row>
        <row r="1235">
          <cell r="HB1235">
            <v>721</v>
          </cell>
          <cell r="HO1235">
            <v>0.11010000000000002</v>
          </cell>
          <cell r="HQ1235">
            <v>0.38877000000000006</v>
          </cell>
          <cell r="HS1235">
            <v>-0.26054</v>
          </cell>
        </row>
        <row r="1236">
          <cell r="HB1236">
            <v>722</v>
          </cell>
          <cell r="HO1236">
            <v>0.15922999999999998</v>
          </cell>
          <cell r="HQ1236">
            <v>0.3933400000000001</v>
          </cell>
          <cell r="HS1236">
            <v>-0.26862</v>
          </cell>
        </row>
        <row r="1237">
          <cell r="HB1237">
            <v>724</v>
          </cell>
          <cell r="HO1237">
            <v>0.22988000000000003</v>
          </cell>
          <cell r="HQ1237">
            <v>0.42268</v>
          </cell>
          <cell r="HS1237">
            <v>-0.25498</v>
          </cell>
        </row>
        <row r="1238">
          <cell r="HB1238">
            <v>725</v>
          </cell>
          <cell r="HO1238">
            <v>0.20796</v>
          </cell>
          <cell r="HQ1238">
            <v>0.47596</v>
          </cell>
          <cell r="HS1238">
            <v>-0.2509</v>
          </cell>
        </row>
        <row r="1239">
          <cell r="HB1239">
            <v>728</v>
          </cell>
          <cell r="HO1239">
            <v>0.27637</v>
          </cell>
          <cell r="HQ1239">
            <v>0.46908000000000005</v>
          </cell>
          <cell r="HS1239">
            <v>-0.24602999999999997</v>
          </cell>
        </row>
        <row r="1240">
          <cell r="HB1240">
            <v>734</v>
          </cell>
          <cell r="HO1240">
            <v>0.16453</v>
          </cell>
          <cell r="HQ1240">
            <v>0.35698</v>
          </cell>
          <cell r="HS1240">
            <v>-0.24426</v>
          </cell>
        </row>
        <row r="1241">
          <cell r="HB1241">
            <v>735</v>
          </cell>
          <cell r="HO1241">
            <v>0.24428999999999998</v>
          </cell>
          <cell r="HQ1241">
            <v>0.28413999999999995</v>
          </cell>
          <cell r="HS1241">
            <v>-0.25263</v>
          </cell>
        </row>
        <row r="1242">
          <cell r="HB1242">
            <v>736</v>
          </cell>
          <cell r="HO1242">
            <v>0.29335</v>
          </cell>
          <cell r="HQ1242">
            <v>0.30416</v>
          </cell>
          <cell r="HS1242">
            <v>-0.23779000000000003</v>
          </cell>
        </row>
        <row r="1243">
          <cell r="HB1243">
            <v>737</v>
          </cell>
          <cell r="HO1243">
            <v>0.15614</v>
          </cell>
          <cell r="HQ1243">
            <v>0.27387999999999996</v>
          </cell>
          <cell r="HS1243">
            <v>-0.1825</v>
          </cell>
        </row>
        <row r="1244">
          <cell r="HB1244">
            <v>739</v>
          </cell>
          <cell r="HO1244">
            <v>0.09041999999999999</v>
          </cell>
          <cell r="HQ1244">
            <v>0.27488</v>
          </cell>
          <cell r="HS1244">
            <v>-0.18908999999999998</v>
          </cell>
        </row>
        <row r="1245">
          <cell r="HB1245">
            <v>744</v>
          </cell>
          <cell r="HO1245">
            <v>0.20825</v>
          </cell>
          <cell r="HQ1245">
            <v>0.35947</v>
          </cell>
          <cell r="HS1245">
            <v>-0.1457</v>
          </cell>
        </row>
        <row r="1246">
          <cell r="HB1246">
            <v>748</v>
          </cell>
          <cell r="HO1246">
            <v>0.17326000000000003</v>
          </cell>
          <cell r="HQ1246">
            <v>0.43761</v>
          </cell>
          <cell r="HS1246">
            <v>-0.07556</v>
          </cell>
        </row>
        <row r="1247">
          <cell r="HB1247">
            <v>749</v>
          </cell>
          <cell r="HO1247">
            <v>0.023130000000000005</v>
          </cell>
          <cell r="HQ1247">
            <v>0.35402</v>
          </cell>
          <cell r="HS1247">
            <v>-0.06348000000000001</v>
          </cell>
        </row>
        <row r="1248">
          <cell r="HB1248">
            <v>750</v>
          </cell>
          <cell r="HO1248">
            <v>0.05461000000000001</v>
          </cell>
          <cell r="HQ1248">
            <v>0.35116</v>
          </cell>
          <cell r="HS1248">
            <v>-0.12589</v>
          </cell>
        </row>
        <row r="1249">
          <cell r="HB1249">
            <v>756</v>
          </cell>
          <cell r="HO1249">
            <v>0.25746</v>
          </cell>
          <cell r="HQ1249">
            <v>0.32748</v>
          </cell>
          <cell r="HS1249">
            <v>-0.15691</v>
          </cell>
        </row>
        <row r="1250">
          <cell r="HB1250">
            <v>759</v>
          </cell>
          <cell r="HO1250">
            <v>0.22431</v>
          </cell>
          <cell r="HQ1250">
            <v>0.27567</v>
          </cell>
          <cell r="HS1250">
            <v>-0.17709</v>
          </cell>
        </row>
        <row r="1251">
          <cell r="HB1251">
            <v>760</v>
          </cell>
          <cell r="HO1251">
            <v>0.27218</v>
          </cell>
          <cell r="HQ1251">
            <v>0.28643</v>
          </cell>
          <cell r="HS1251">
            <v>-0.25043000000000004</v>
          </cell>
        </row>
        <row r="1252">
          <cell r="HB1252">
            <v>762</v>
          </cell>
          <cell r="HO1252">
            <v>0.38005</v>
          </cell>
          <cell r="HQ1252">
            <v>0.341</v>
          </cell>
          <cell r="HS1252">
            <v>-0.27309</v>
          </cell>
        </row>
        <row r="1253">
          <cell r="HB1253">
            <v>771</v>
          </cell>
          <cell r="HO1253">
            <v>0.34781999999999996</v>
          </cell>
          <cell r="HQ1253">
            <v>0.30699</v>
          </cell>
          <cell r="HS1253">
            <v>-0.26227</v>
          </cell>
        </row>
        <row r="1254">
          <cell r="HB1254">
            <v>772</v>
          </cell>
          <cell r="HO1254">
            <v>0.18013000000000004</v>
          </cell>
          <cell r="HQ1254">
            <v>0.29476</v>
          </cell>
          <cell r="HS1254">
            <v>-0.25166</v>
          </cell>
        </row>
        <row r="1255">
          <cell r="HB1255">
            <v>773</v>
          </cell>
          <cell r="HO1255">
            <v>0.19602</v>
          </cell>
          <cell r="HQ1255">
            <v>0.22403000000000003</v>
          </cell>
          <cell r="HS1255">
            <v>-0.21222999999999997</v>
          </cell>
        </row>
        <row r="1256">
          <cell r="HB1256">
            <v>774</v>
          </cell>
          <cell r="HO1256">
            <v>0.14226</v>
          </cell>
          <cell r="HQ1256">
            <v>0.20058999999999996</v>
          </cell>
          <cell r="HS1256">
            <v>-0.16107999999999997</v>
          </cell>
        </row>
        <row r="1257">
          <cell r="HB1257">
            <v>777</v>
          </cell>
          <cell r="HO1257">
            <v>0.1678</v>
          </cell>
          <cell r="HQ1257">
            <v>0.18071</v>
          </cell>
          <cell r="HS1257">
            <v>-0.16433999999999999</v>
          </cell>
        </row>
        <row r="1258">
          <cell r="HB1258">
            <v>781</v>
          </cell>
          <cell r="HO1258">
            <v>0.20420000000000002</v>
          </cell>
          <cell r="HQ1258">
            <v>0.23260999999999998</v>
          </cell>
          <cell r="HS1258">
            <v>-0.12291000000000003</v>
          </cell>
        </row>
        <row r="1259">
          <cell r="HB1259">
            <v>782</v>
          </cell>
          <cell r="HO1259">
            <v>0.24428999999999998</v>
          </cell>
          <cell r="HQ1259">
            <v>0.17997000000000002</v>
          </cell>
          <cell r="HS1259">
            <v>-0.06514</v>
          </cell>
        </row>
        <row r="1260">
          <cell r="HB1260">
            <v>785</v>
          </cell>
          <cell r="HO1260">
            <v>0.30824999999999997</v>
          </cell>
          <cell r="HQ1260">
            <v>0.18531</v>
          </cell>
          <cell r="HS1260">
            <v>-0.09691</v>
          </cell>
        </row>
        <row r="1261">
          <cell r="HB1261">
            <v>786</v>
          </cell>
          <cell r="HO1261">
            <v>0.31911999999999996</v>
          </cell>
          <cell r="HQ1261">
            <v>0.11055</v>
          </cell>
          <cell r="HS1261">
            <v>-0.12683</v>
          </cell>
        </row>
        <row r="1262">
          <cell r="HB1262">
            <v>790</v>
          </cell>
          <cell r="HO1262">
            <v>0.34257</v>
          </cell>
          <cell r="HQ1262">
            <v>0.05517000000000001</v>
          </cell>
          <cell r="HS1262">
            <v>-0.131</v>
          </cell>
        </row>
        <row r="1263">
          <cell r="HB1263">
            <v>791</v>
          </cell>
          <cell r="HO1263">
            <v>0.38161999999999996</v>
          </cell>
          <cell r="HQ1263">
            <v>0.023280000000000002</v>
          </cell>
          <cell r="HS1263">
            <v>-0.13261</v>
          </cell>
        </row>
        <row r="1264">
          <cell r="HB1264">
            <v>795</v>
          </cell>
          <cell r="HO1264">
            <v>0.4821599999999999</v>
          </cell>
          <cell r="HQ1264">
            <v>0.043359999999999996</v>
          </cell>
          <cell r="HS1264">
            <v>-0.17201</v>
          </cell>
        </row>
        <row r="1265">
          <cell r="HB1265">
            <v>796</v>
          </cell>
          <cell r="HO1265">
            <v>0.57893</v>
          </cell>
          <cell r="HQ1265">
            <v>0.049670000000000006</v>
          </cell>
          <cell r="HS1265">
            <v>-0.13195</v>
          </cell>
        </row>
        <row r="1266">
          <cell r="HB1266">
            <v>800</v>
          </cell>
          <cell r="HO1266">
            <v>0.69388</v>
          </cell>
          <cell r="HQ1266">
            <v>0.03537</v>
          </cell>
          <cell r="HS1266">
            <v>-0.10693</v>
          </cell>
        </row>
        <row r="1267">
          <cell r="HB1267">
            <v>801</v>
          </cell>
          <cell r="HO1267">
            <v>0.61211</v>
          </cell>
          <cell r="HQ1267">
            <v>0.02228</v>
          </cell>
          <cell r="HS1267">
            <v>-0.11696000000000002</v>
          </cell>
        </row>
        <row r="1268">
          <cell r="HB1268">
            <v>803</v>
          </cell>
          <cell r="HO1268">
            <v>0.7361800000000001</v>
          </cell>
          <cell r="HQ1268">
            <v>-0.01662</v>
          </cell>
          <cell r="HS1268">
            <v>-0.16026</v>
          </cell>
        </row>
        <row r="1269">
          <cell r="HB1269">
            <v>806</v>
          </cell>
          <cell r="HO1269">
            <v>0.6181699999999999</v>
          </cell>
          <cell r="HQ1269">
            <v>-0.04586</v>
          </cell>
          <cell r="HS1269">
            <v>-0.18895</v>
          </cell>
        </row>
        <row r="1270">
          <cell r="HB1270">
            <v>807</v>
          </cell>
          <cell r="HO1270">
            <v>0.50905</v>
          </cell>
          <cell r="HQ1270">
            <v>-0.07726999999999999</v>
          </cell>
          <cell r="HS1270">
            <v>-0.22271999999999997</v>
          </cell>
        </row>
        <row r="1271">
          <cell r="HB1271">
            <v>808</v>
          </cell>
          <cell r="HO1271">
            <v>0.42294</v>
          </cell>
          <cell r="HQ1271">
            <v>-0.061409999999999985</v>
          </cell>
          <cell r="HS1271">
            <v>-0.23228</v>
          </cell>
        </row>
        <row r="1272">
          <cell r="HB1272">
            <v>813</v>
          </cell>
          <cell r="HO1272">
            <v>0.54929</v>
          </cell>
          <cell r="HQ1272">
            <v>-0.06094000000000001</v>
          </cell>
          <cell r="HS1272">
            <v>-0.25039999999999996</v>
          </cell>
        </row>
        <row r="1273">
          <cell r="HB1273">
            <v>818</v>
          </cell>
          <cell r="HO1273">
            <v>0.45165</v>
          </cell>
          <cell r="HQ1273">
            <v>-0.07019</v>
          </cell>
          <cell r="HS1273">
            <v>-0.23032</v>
          </cell>
        </row>
        <row r="1274">
          <cell r="HB1274">
            <v>819</v>
          </cell>
          <cell r="HO1274">
            <v>0.46108000000000005</v>
          </cell>
          <cell r="HQ1274">
            <v>-0.06648</v>
          </cell>
          <cell r="HS1274">
            <v>-0.15745</v>
          </cell>
        </row>
        <row r="1275">
          <cell r="HB1275">
            <v>820</v>
          </cell>
          <cell r="HO1275">
            <v>0.30053</v>
          </cell>
          <cell r="HQ1275">
            <v>0.004249999999999999</v>
          </cell>
          <cell r="HS1275">
            <v>-0.17468</v>
          </cell>
        </row>
        <row r="1276">
          <cell r="HB1276">
            <v>824</v>
          </cell>
          <cell r="HO1276">
            <v>0.1971</v>
          </cell>
          <cell r="HQ1276">
            <v>-0.04276</v>
          </cell>
          <cell r="HS1276">
            <v>-0.16009</v>
          </cell>
        </row>
        <row r="1277">
          <cell r="HB1277">
            <v>827</v>
          </cell>
          <cell r="HO1277">
            <v>0.20577</v>
          </cell>
          <cell r="HQ1277">
            <v>0.017480000000000002</v>
          </cell>
          <cell r="HS1277">
            <v>-0.14703</v>
          </cell>
        </row>
        <row r="1278">
          <cell r="HB1278">
            <v>829</v>
          </cell>
          <cell r="HO1278">
            <v>0.18548</v>
          </cell>
          <cell r="HQ1278">
            <v>0.006790000000000002</v>
          </cell>
          <cell r="HS1278">
            <v>-0.18921</v>
          </cell>
        </row>
        <row r="1279">
          <cell r="HB1279">
            <v>835</v>
          </cell>
          <cell r="HO1279">
            <v>0.10983000000000002</v>
          </cell>
          <cell r="HQ1279">
            <v>0.0903</v>
          </cell>
          <cell r="HS1279">
            <v>-0.23311</v>
          </cell>
        </row>
        <row r="1280">
          <cell r="HB1280">
            <v>836</v>
          </cell>
          <cell r="HO1280">
            <v>0.09953000000000002</v>
          </cell>
          <cell r="HQ1280">
            <v>0.15509</v>
          </cell>
          <cell r="HS1280">
            <v>-0.23426</v>
          </cell>
        </row>
        <row r="1281">
          <cell r="HB1281">
            <v>838</v>
          </cell>
          <cell r="HO1281">
            <v>0.26558000000000004</v>
          </cell>
          <cell r="HQ1281">
            <v>0.25293</v>
          </cell>
          <cell r="HS1281">
            <v>-0.27648</v>
          </cell>
        </row>
        <row r="1282">
          <cell r="HB1282">
            <v>842</v>
          </cell>
          <cell r="HO1282">
            <v>0.09340000000000002</v>
          </cell>
          <cell r="HQ1282">
            <v>0.21372999999999998</v>
          </cell>
          <cell r="HS1282">
            <v>-0.21609999999999996</v>
          </cell>
        </row>
        <row r="1283">
          <cell r="HB1283">
            <v>844</v>
          </cell>
          <cell r="HO1283">
            <v>0.09643000000000002</v>
          </cell>
          <cell r="HQ1283">
            <v>0.34245000000000003</v>
          </cell>
          <cell r="HS1283">
            <v>-0.24393000000000004</v>
          </cell>
        </row>
        <row r="1284">
          <cell r="HB1284">
            <v>846</v>
          </cell>
          <cell r="HO1284">
            <v>0.16383</v>
          </cell>
          <cell r="HQ1284">
            <v>0.30798</v>
          </cell>
          <cell r="HS1284">
            <v>-0.19722</v>
          </cell>
        </row>
        <row r="1285">
          <cell r="HB1285">
            <v>849</v>
          </cell>
          <cell r="HO1285">
            <v>0.39292000000000005</v>
          </cell>
          <cell r="HQ1285">
            <v>0.26349999999999996</v>
          </cell>
          <cell r="HS1285">
            <v>-0.13122999999999999</v>
          </cell>
        </row>
        <row r="1286">
          <cell r="HB1286">
            <v>851</v>
          </cell>
          <cell r="HO1286">
            <v>0.31964000000000004</v>
          </cell>
          <cell r="HQ1286">
            <v>0.27922</v>
          </cell>
          <cell r="HS1286">
            <v>-0.10504</v>
          </cell>
        </row>
        <row r="1287">
          <cell r="HB1287">
            <v>855</v>
          </cell>
          <cell r="HO1287">
            <v>0.49585000000000007</v>
          </cell>
          <cell r="HQ1287">
            <v>0.37174000000000007</v>
          </cell>
          <cell r="HS1287">
            <v>-0.11167</v>
          </cell>
        </row>
        <row r="1288">
          <cell r="HB1288">
            <v>856</v>
          </cell>
          <cell r="HO1288">
            <v>0.5121800000000001</v>
          </cell>
          <cell r="HQ1288">
            <v>0.35113000000000005</v>
          </cell>
          <cell r="HS1288">
            <v>-0.051160000000000004</v>
          </cell>
        </row>
        <row r="1289">
          <cell r="HB1289">
            <v>861</v>
          </cell>
          <cell r="HO1289">
            <v>0.64946</v>
          </cell>
          <cell r="HQ1289">
            <v>0.4194</v>
          </cell>
          <cell r="HS1289">
            <v>-0.09878</v>
          </cell>
        </row>
        <row r="1290">
          <cell r="HB1290">
            <v>863</v>
          </cell>
          <cell r="HO1290">
            <v>0.5510999999999999</v>
          </cell>
          <cell r="HQ1290">
            <v>0.47980999999999996</v>
          </cell>
          <cell r="HS1290">
            <v>-0.09014000000000001</v>
          </cell>
        </row>
        <row r="1291">
          <cell r="HB1291">
            <v>864</v>
          </cell>
          <cell r="HO1291">
            <v>0.60115</v>
          </cell>
          <cell r="HQ1291">
            <v>0.51054</v>
          </cell>
          <cell r="HS1291">
            <v>-0.12528</v>
          </cell>
        </row>
        <row r="1292">
          <cell r="HB1292">
            <v>867</v>
          </cell>
          <cell r="HO1292">
            <v>0.57504</v>
          </cell>
          <cell r="HQ1292">
            <v>0.49693000000000004</v>
          </cell>
          <cell r="HS1292">
            <v>-0.08485</v>
          </cell>
        </row>
        <row r="1293">
          <cell r="HB1293">
            <v>870</v>
          </cell>
          <cell r="HO1293">
            <v>0.52071</v>
          </cell>
          <cell r="HQ1293">
            <v>0.43589</v>
          </cell>
          <cell r="HS1293">
            <v>-0.0663</v>
          </cell>
        </row>
        <row r="1294">
          <cell r="HB1294">
            <v>871</v>
          </cell>
          <cell r="HO1294">
            <v>0.30013999999999996</v>
          </cell>
          <cell r="HQ1294">
            <v>0.35248</v>
          </cell>
          <cell r="HS1294">
            <v>-0.08191</v>
          </cell>
        </row>
        <row r="1295">
          <cell r="HB1295">
            <v>872</v>
          </cell>
          <cell r="HO1295">
            <v>0.23055999999999996</v>
          </cell>
          <cell r="HQ1295">
            <v>0.30301</v>
          </cell>
          <cell r="HS1295">
            <v>-0.13633</v>
          </cell>
        </row>
        <row r="1296">
          <cell r="HB1296">
            <v>876</v>
          </cell>
          <cell r="HO1296">
            <v>0.37087000000000003</v>
          </cell>
          <cell r="HQ1296">
            <v>0.24266000000000004</v>
          </cell>
          <cell r="HS1296">
            <v>-0.09685999999999999</v>
          </cell>
        </row>
        <row r="1297">
          <cell r="HB1297">
            <v>878</v>
          </cell>
          <cell r="HO1297">
            <v>0.41633000000000003</v>
          </cell>
          <cell r="HQ1297">
            <v>0.21172999999999997</v>
          </cell>
          <cell r="HS1297">
            <v>-0.17002</v>
          </cell>
        </row>
        <row r="1298">
          <cell r="HB1298">
            <v>881</v>
          </cell>
          <cell r="HO1298">
            <v>0.5237299999999999</v>
          </cell>
          <cell r="HQ1298">
            <v>0.23157999999999998</v>
          </cell>
          <cell r="HS1298">
            <v>-0.22191</v>
          </cell>
        </row>
        <row r="1299">
          <cell r="HB1299">
            <v>882</v>
          </cell>
          <cell r="HO1299">
            <v>0.5943400000000001</v>
          </cell>
          <cell r="HQ1299">
            <v>0.29165</v>
          </cell>
          <cell r="HS1299">
            <v>-0.13177999999999998</v>
          </cell>
        </row>
        <row r="1300">
          <cell r="HB1300">
            <v>884</v>
          </cell>
          <cell r="HO1300">
            <v>0.74154</v>
          </cell>
          <cell r="HQ1300">
            <v>0.29075</v>
          </cell>
          <cell r="HS1300">
            <v>-0.10629</v>
          </cell>
        </row>
        <row r="1301">
          <cell r="HB1301">
            <v>893</v>
          </cell>
          <cell r="HO1301">
            <v>0.7579499999999999</v>
          </cell>
          <cell r="HQ1301">
            <v>0.33285000000000003</v>
          </cell>
          <cell r="HS1301">
            <v>-0.11840000000000002</v>
          </cell>
        </row>
        <row r="1302">
          <cell r="HB1302">
            <v>896</v>
          </cell>
          <cell r="HO1302">
            <v>0.69975</v>
          </cell>
          <cell r="HQ1302">
            <v>0.33326</v>
          </cell>
          <cell r="HS1302">
            <v>-0.09076000000000001</v>
          </cell>
        </row>
        <row r="1303">
          <cell r="HB1303">
            <v>900</v>
          </cell>
          <cell r="HO1303">
            <v>0.70625</v>
          </cell>
          <cell r="HQ1303">
            <v>0.37329999999999997</v>
          </cell>
          <cell r="HS1303">
            <v>-0.05347</v>
          </cell>
        </row>
        <row r="1304">
          <cell r="HB1304">
            <v>902</v>
          </cell>
          <cell r="HO1304">
            <v>0.77757</v>
          </cell>
          <cell r="HQ1304">
            <v>0.37607999999999997</v>
          </cell>
          <cell r="HS1304">
            <v>-0.13294999999999998</v>
          </cell>
        </row>
        <row r="1305">
          <cell r="HB1305">
            <v>910</v>
          </cell>
          <cell r="HO1305">
            <v>0.9164199999999999</v>
          </cell>
          <cell r="HQ1305">
            <v>0.37739999999999996</v>
          </cell>
          <cell r="HS1305">
            <v>-0.12681</v>
          </cell>
        </row>
        <row r="1306">
          <cell r="HB1306">
            <v>913</v>
          </cell>
          <cell r="HO1306">
            <v>0.83971</v>
          </cell>
          <cell r="HQ1306">
            <v>0.3588</v>
          </cell>
          <cell r="HS1306">
            <v>-0.1056</v>
          </cell>
        </row>
        <row r="1307">
          <cell r="HB1307">
            <v>914</v>
          </cell>
          <cell r="HO1307">
            <v>0.9002700000000001</v>
          </cell>
          <cell r="HQ1307">
            <v>0.3795</v>
          </cell>
          <cell r="HS1307">
            <v>-0.14917</v>
          </cell>
        </row>
        <row r="1308">
          <cell r="HB1308">
            <v>916</v>
          </cell>
          <cell r="HO1308">
            <v>0.90131</v>
          </cell>
          <cell r="HQ1308">
            <v>0.38898</v>
          </cell>
          <cell r="HS1308">
            <v>-0.14447</v>
          </cell>
        </row>
        <row r="1309">
          <cell r="HB1309">
            <v>917</v>
          </cell>
          <cell r="HO1309">
            <v>1.08616</v>
          </cell>
          <cell r="HQ1309">
            <v>0.37426000000000004</v>
          </cell>
          <cell r="HS1309">
            <v>-0.12206999999999998</v>
          </cell>
        </row>
        <row r="1310">
          <cell r="HB1310">
            <v>919</v>
          </cell>
          <cell r="HO1310">
            <v>0.8397500000000001</v>
          </cell>
          <cell r="HQ1310">
            <v>0.38280000000000003</v>
          </cell>
          <cell r="HS1310">
            <v>-0.15264</v>
          </cell>
        </row>
        <row r="1311">
          <cell r="HB1311">
            <v>920</v>
          </cell>
          <cell r="HO1311">
            <v>0.8232625</v>
          </cell>
          <cell r="HQ1311">
            <v>0.39588750000000006</v>
          </cell>
          <cell r="HS1311">
            <v>-0.16683749999999997</v>
          </cell>
        </row>
        <row r="1312">
          <cell r="HB1312">
            <v>924</v>
          </cell>
          <cell r="HO1312">
            <v>0.7773499999999999</v>
          </cell>
          <cell r="HQ1312">
            <v>0.41873333333333335</v>
          </cell>
          <cell r="HS1312">
            <v>-0.12585</v>
          </cell>
        </row>
      </sheetData>
      <sheetData sheetId="13">
        <row r="9">
          <cell r="A9">
            <v>1</v>
          </cell>
          <cell r="K9">
            <v>-0.8001166851445785</v>
          </cell>
          <cell r="M9">
            <v>-1.489658259901205</v>
          </cell>
          <cell r="Q9">
            <v>-0.13840369124903382</v>
          </cell>
        </row>
        <row r="10">
          <cell r="A10">
            <v>218</v>
          </cell>
          <cell r="K10">
            <v>-0.8001166851445785</v>
          </cell>
          <cell r="M10">
            <v>-1.489658259901205</v>
          </cell>
          <cell r="Q10">
            <v>-0.13840369124903382</v>
          </cell>
        </row>
        <row r="11">
          <cell r="A11">
            <v>1278</v>
          </cell>
          <cell r="K11">
            <v>-0.8001166851445785</v>
          </cell>
          <cell r="M11">
            <v>-1.489658259901205</v>
          </cell>
          <cell r="Q11">
            <v>-0.13840369124903382</v>
          </cell>
        </row>
        <row r="14">
          <cell r="A14">
            <v>1</v>
          </cell>
          <cell r="K14">
            <v>0.9052488084444444</v>
          </cell>
          <cell r="M14">
            <v>1.4864114401690822</v>
          </cell>
          <cell r="Q14">
            <v>0.11374509714939758</v>
          </cell>
        </row>
        <row r="15">
          <cell r="A15">
            <v>218</v>
          </cell>
          <cell r="K15">
            <v>0.9052488084444444</v>
          </cell>
          <cell r="M15">
            <v>1.4864114401690822</v>
          </cell>
          <cell r="Q15">
            <v>0.11374509714939758</v>
          </cell>
        </row>
        <row r="16">
          <cell r="A16">
            <v>1278</v>
          </cell>
          <cell r="K16">
            <v>0.9052488084444444</v>
          </cell>
          <cell r="M16">
            <v>1.4864114401690822</v>
          </cell>
          <cell r="Q16">
            <v>0.11374509714939758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2007-07-26T15:26:23Z</dcterms:created>
  <dcterms:modified xsi:type="dcterms:W3CDTF">2007-07-26T15:26:24Z</dcterms:modified>
  <cp:category/>
  <cp:version/>
  <cp:contentType/>
  <cp:contentStatus/>
</cp:coreProperties>
</file>